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7EEBF1A-0EAD-434E-826A-F8BD31C27831}" xr6:coauthVersionLast="47" xr6:coauthVersionMax="47" xr10:uidLastSave="{00000000-0000-0000-0000-000000000000}"/>
  <bookViews>
    <workbookView xWindow="-120" yWindow="-120" windowWidth="29040" windowHeight="15840" xr2:uid="{39A22518-72B2-4596-AB69-B84F2B75DE3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<sst xmlns="http://schemas.openxmlformats.org/spreadsheetml/2006/main" count="73" uniqueCount="37">
  <si>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</si>
  <si>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</si>
  <si>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</si>
  <si>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</si>
  <si>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</si>
  <si>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</si>
  <si>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</si>
  <si>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</si>
  <si>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한국오토(노원)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</si>
  <si>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</si>
  <si>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</si>
  <si>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</si>
  <si>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</si>
  <si>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</si>
  <si>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</si>
  <si>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</si>
  <si>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노원구 공릉로 62길 15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</si>
  <si>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</si>
  <si>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</si>
  <si>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010-3717-1041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</si>
  <si>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</si>
  <si>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</si>
  <si>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</si>
  <si>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</si>
  <si>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</si>
  <si>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</si>
  <si>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</si>
  <si>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</si>
  <si>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</si>
  <si>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0HK_ONLINE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</si>
  <si>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</si>
  <si>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</si>
  <si>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</si>
  <si>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</si>
  <si>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</si>
  <si>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오토서비스(평택)_250814_164821.xlsx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</si>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</sst>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8EFEC7D-F51E-4D48-AEEB-042D4F81BB4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80F2C-567E-4978-8294-EF5568B78598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200000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200000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한국오토(노원)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한국오토(노원)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 노원구 공릉로 62길 15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010-3717-1041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경동(택배)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0HK_ONLINE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200000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200000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한국오토(노원)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2025-08-14T09:03:11Z</dcterms:created>
  <dcterms:modified xsi:type="dcterms:W3CDTF">2025-08-14T09:03:11Z</dcterms:modified>
</cp:coreProperties>
</file>