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22138D1-2F84-4266-BF79-67BA78C0AE7F}" xr6:coauthVersionLast="47" xr6:coauthVersionMax="47" xr10:uidLastSave="{00000000-0000-0000-0000-000000000000}"/>
  <bookViews>
    <workbookView xWindow="-120" yWindow="-120" windowWidth="29040" windowHeight="15840" xr2:uid="{8CE778AF-FBC6-4423-91EE-4BA430D4591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<sst xmlns="http://schemas.openxmlformats.org/spreadsheetml/2006/main" count="75" uniqueCount="39">
  <si>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</si>
  <si>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</si>
  <si>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</si>
  <si>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</si>
  <si>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</si>
  <si>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</si>
  <si>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</si>
  <si>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</si>
  <si>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한국오토(안양)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</si>
  <si>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</si>
  <si>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</si>
  <si>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</si>
  <si>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</si>
  <si>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</si>
  <si>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</si>
  <si>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</si>
  <si>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군포시 금정동 1-40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</si>
  <si>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</si>
  <si>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</si>
  <si>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010-9220-4828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</si>
  <si>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</si>
  <si>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</si>
  <si>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</si>
  <si>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</si>
  <si>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</si>
  <si>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</si>
  <si>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</si>
  <si>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</si>
  <si>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</si>
  <si>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</si>
  <si>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</si>
  <si>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</si>
  <si>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Clone 사용하세요_x000D_
Basic Setting X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</si>
  <si>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</si>
  <si>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</si>
  <si>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</si>
  <si>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</si>
  <si>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연화오토(대구)_250814_164351.xlsx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</si>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</sst>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1EAAB96-D68D-4749-89DA-743042A44BB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3C31-AD59-496B-9A4A-040168F4A28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1800000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한국오토(안양)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한국오토(안양)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군포시 금정동 1-40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010-9220-4828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Clone 사용하세요_x000D_
Basic Setting X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한국오토(안양)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2025-08-14T07:45:00Z</dcterms:created>
  <dcterms:modified xsi:type="dcterms:W3CDTF">2025-08-14T07:45:01Z</dcterms:modified>
</cp:coreProperties>
</file>