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BEBBEB6-A1F3-48EB-8A3C-683AFF2C534C}" xr6:coauthVersionLast="47" xr6:coauthVersionMax="47" xr10:uidLastSave="{00000000-0000-0000-0000-000000000000}"/>
  <bookViews>
    <workbookView xWindow="-120" yWindow="-120" windowWidth="29040" windowHeight="15840" xr2:uid="{4F6BCA05-C8F5-4978-99B1-77E6531FEAD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<sst xmlns="http://schemas.openxmlformats.org/spreadsheetml/2006/main" count="75" uniqueCount="39">
  <si>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</si>
  <si>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</si>
  <si>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</si>
  <si>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</si>
  <si>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</si>
  <si>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</si>
  <si>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</si>
  <si>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</si>
  <si>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한국오토(안양)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</si>
  <si>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</si>
  <si>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</si>
  <si>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</si>
  <si>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</si>
  <si>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</si>
  <si>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</si>
  <si>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</si>
  <si>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군포시 금정동 1-40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</si>
  <si>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</si>
  <si>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</si>
  <si>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010-9220-4828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</si>
  <si>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</si>
  <si>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</si>
  <si>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</si>
  <si>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</si>
  <si>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</si>
  <si>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</si>
  <si>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</si>
  <si>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</si>
  <si>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</si>
  <si>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</si>
  <si>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</si>
  <si>
    <t>Note</t>
    <phoneticPr fontId="2" type="noConversion"/>
  </si>
  <si>
    <t>USED_x000D_
24.10.2023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</si>
  <si>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</si>
  <si>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</si>
  <si>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</si>
  <si>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</si>
  <si>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한국오토(노원)_250909_161536.xlsx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</si>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</sst>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E2D7792-CDED-40DD-8B82-E8ACE04101C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028C-0C9A-40B0-9B64-0560D980726E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한국오토(안양)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한국오토(안양)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군포시 금정동 1-40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010-9220-4828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USED_x000D_
24.10.2023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한국오토(안양)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2025-09-09T07:16:12Z</dcterms:created>
  <dcterms:modified xsi:type="dcterms:W3CDTF">2025-09-09T07:16:12Z</dcterms:modified>
</cp:coreProperties>
</file>