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DD81E05-EE4F-423E-88CB-51811747BED4}" xr6:coauthVersionLast="47" xr6:coauthVersionMax="47" xr10:uidLastSave="{00000000-0000-0000-0000-000000000000}"/>
  <bookViews>
    <workbookView xWindow="-120" yWindow="-120" windowWidth="29040" windowHeight="15840" xr2:uid="{36F33C17-1C92-40A9-B954-D5CA6E13F2B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O43" i="1" s="1"/>
  <c r="J20" i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<sst xmlns="http://schemas.openxmlformats.org/spreadsheetml/2006/main" count="73" uniqueCount="37">
  <si>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</si>
  <si>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</si>
  <si>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</si>
  <si>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</si>
  <si>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</si>
  <si>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</si>
  <si>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</si>
  <si>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</si>
  <si>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현진미션(칠곡)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</si>
  <si>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</si>
  <si>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</si>
  <si>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</si>
  <si>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</si>
  <si>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</si>
  <si>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</si>
  <si>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</si>
  <si>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태전로1길 36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</si>
  <si>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</si>
  <si>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</si>
  <si>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010-4505-2801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</si>
  <si>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</si>
  <si>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</si>
  <si>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</si>
  <si>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</si>
  <si>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</si>
  <si>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</si>
  <si>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</si>
  <si>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</si>
  <si>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</si>
  <si>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</si>
  <si>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</si>
  <si>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</si>
  <si>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</si>
  <si>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</si>
  <si>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</si>
  <si>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STC모터스(통영)_250822_170540.xlsx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</si>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</sst>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ECDE88E-9E0D-4B9A-A50F-AC86B1F5A9B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2915-C7DB-4157-86D8-353B4492B7E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150000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현진미션(칠곡)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현진미션(칠곡)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태전로1길 36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010-4505-2801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150000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현진미션(칠곡)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2025-08-23T02:19:16Z</dcterms:created>
  <dcterms:modified xsi:type="dcterms:W3CDTF">2025-08-23T02:19:17Z</dcterms:modified>
</cp:coreProperties>
</file>