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0B39280-9726-4A8D-A99B-7BC7792D6E5C}" xr6:coauthVersionLast="47" xr6:coauthVersionMax="47" xr10:uidLastSave="{00000000-0000-0000-0000-000000000000}"/>
  <bookViews>
    <workbookView xWindow="-120" yWindow="-120" windowWidth="29040" windowHeight="15840" xr2:uid="{DB65B23C-C1EB-4F15-9A07-51A7FFCB03B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<sst xmlns="http://schemas.openxmlformats.org/spreadsheetml/2006/main" count="73" uniqueCount="37">
  <si>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</si>
  <si>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</si>
  <si>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</si>
  <si>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</si>
  <si>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</si>
  <si>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</si>
  <si>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</si>
  <si>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</si>
  <si>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현진미션(칠곡)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</si>
  <si>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</si>
  <si>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</si>
  <si>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</si>
  <si>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</si>
  <si>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</si>
  <si>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</si>
  <si>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</si>
  <si>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태전로1길 36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</si>
  <si>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</si>
  <si>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</si>
  <si>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010-4505-2801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</si>
  <si>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</si>
  <si>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</si>
  <si>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</si>
  <si>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</si>
  <si>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</si>
  <si>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</si>
  <si>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</si>
  <si>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</si>
  <si>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</si>
  <si>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</si>
  <si>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</si>
  <si>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</si>
  <si>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</si>
  <si>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</si>
  <si>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</si>
  <si>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현진미션(남대구)_250923_173010.xlsx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</si>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</sst>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27178BF-1F66-469C-946E-2E595F2AC9F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0EF6-6A4F-4E70-A9C9-B6A5C93149D3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150000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</f>
        <v>350000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현진미션(칠곡)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현진미션(칠곡)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태전로1길 36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010-4505-2801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150000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350000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현진미션(칠곡)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2025-09-23T08:30:35Z</dcterms:created>
  <dcterms:modified xsi:type="dcterms:W3CDTF">2025-09-23T08:30:36Z</dcterms:modified>
</cp:coreProperties>
</file>