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35EF270-8B7C-42EE-9F8F-8C1A3B367B2E}" xr6:coauthVersionLast="47" xr6:coauthVersionMax="47" xr10:uidLastSave="{00000000-0000-0000-0000-000000000000}"/>
  <bookViews>
    <workbookView xWindow="-120" yWindow="-120" windowWidth="29040" windowHeight="15840" xr2:uid="{3F315B7A-1CAC-4FBF-B0FB-670A40D7C47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<sst xmlns="http://schemas.openxmlformats.org/spreadsheetml/2006/main" count="78" uniqueCount="42">
  <si>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</si>
  <si>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</si>
  <si>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WAUZZZ4GXGN036863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</si>
  <si>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</si>
  <si>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</si>
  <si>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</si>
  <si>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</si>
  <si>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</si>
  <si>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</si>
  <si>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혜광오토(김해)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</si>
  <si>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</si>
  <si>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</si>
  <si>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</si>
  <si>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</si>
  <si>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</si>
  <si>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</si>
  <si>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</si>
  <si>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김해시 해반천로 50-1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</si>
  <si>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</si>
  <si>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</si>
  <si>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010-4541-6869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</si>
  <si>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</si>
  <si>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</si>
  <si>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</si>
  <si>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</si>
  <si>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</si>
  <si>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</si>
  <si>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</si>
  <si>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</si>
  <si>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</si>
  <si>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</si>
  <si>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</si>
  <si>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</si>
  <si>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</si>
  <si>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</si>
  <si>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PROGRAMMING IMMO_x000D_
메뉴얼 첨부_x000D_
레인지센서 경고등 P2805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</si>
  <si>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</si>
  <si>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</si>
  <si>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</si>
  <si>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</si>
  <si>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대명오토(서울서초)_250911_165644.xlsx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</si>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</sst>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DF26E9A-4C0D-4A29-9ECE-6A100608E1E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C51CA-F103-4FB1-8F7E-357184DCE1F5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45911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</f>
        <v>1550000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혜광오토(김해)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WAUZZZ4GXGN036863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45911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혜광오토(김해)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김해시 해반천로 50-1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010-4541-6869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PROGRAMMING IMMO_x000D_
메뉴얼 첨부_x000D_
레인지센서 경고등 P2805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혜광오토(김해)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2025-09-11T07:57:44Z</dcterms:created>
  <dcterms:modified xsi:type="dcterms:W3CDTF">2025-09-11T07:57:45Z</dcterms:modified>
</cp:coreProperties>
</file>