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B5B1FBA-39CA-4B9E-BC68-D5EA5C69F5CF}" xr6:coauthVersionLast="47" xr6:coauthVersionMax="47" xr10:uidLastSave="{00000000-0000-0000-0000-000000000000}"/>
  <bookViews>
    <workbookView xWindow="-120" yWindow="-120" windowWidth="29040" windowHeight="15840" xr2:uid="{8C6F7CAF-8A1D-4963-ABB4-E555F45E13B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<sst xmlns="http://schemas.openxmlformats.org/spreadsheetml/2006/main" count="74" uniqueCount="38">
  <si>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</si>
  <si>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</si>
  <si>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</si>
  <si>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</si>
  <si>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</si>
  <si>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</si>
  <si>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</si>
  <si>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</si>
  <si>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D&amp;N모터스(전주)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</si>
  <si>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</si>
  <si>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</si>
  <si>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</si>
  <si>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</si>
  <si>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</si>
  <si>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</si>
  <si>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</si>
  <si>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전주시 완산구 쑥고개로 301-15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</si>
  <si>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</si>
  <si>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</si>
  <si>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010-3123-6754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</si>
  <si>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</si>
  <si>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</si>
  <si>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</si>
  <si>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</si>
  <si>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</si>
  <si>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</si>
  <si>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</si>
  <si>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</si>
  <si>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</si>
  <si>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</si>
  <si>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</si>
  <si>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</si>
  <si>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</si>
  <si>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</si>
  <si>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</si>
  <si>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</si>
  <si>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대명오토(서울서초)_250922_162615.xlsx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</si>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</sst>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43F67F8-EE31-4E7B-B478-230D03BDBCD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17E8-1A23-4FAF-9BCB-D68D2FC1458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>
        <v>725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350000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D&amp;N모터스(전주)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D&amp;N모터스(전주)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전주시 완산구 쑥고개로 301-15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010-3123-6754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725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D&amp;N모터스(전주)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2025-09-22T07:26:43Z</dcterms:created>
  <dcterms:modified xsi:type="dcterms:W3CDTF">2025-09-22T07:26:43Z</dcterms:modified>
</cp:coreProperties>
</file>