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4C1D9B4-7462-49A4-87FF-3B3A740B5ECB}" xr6:coauthVersionLast="47" xr6:coauthVersionMax="47" xr10:uidLastSave="{00000000-0000-0000-0000-000000000000}"/>
  <bookViews>
    <workbookView xWindow="-120" yWindow="-120" windowWidth="29040" windowHeight="15840" xr2:uid="{4AB2BC91-5E74-4FAA-ABD2-402DC8DCC6F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<sst xmlns="http://schemas.openxmlformats.org/spreadsheetml/2006/main" count="76" uniqueCount="40">
  <si>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</si>
  <si>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</si>
  <si>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WAUZZZ4G5GN120878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</si>
  <si>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</si>
  <si>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</si>
  <si>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</si>
  <si>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</si>
  <si>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</si>
  <si>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</si>
  <si>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JC모터스(과천)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</si>
  <si>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</si>
  <si>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</si>
  <si>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</si>
  <si>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</si>
  <si>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</si>
  <si>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</si>
  <si>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</si>
  <si>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과천시 주암동 440-1번지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</si>
  <si>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</si>
  <si>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</si>
  <si>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010-3707-7460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</si>
  <si>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</si>
  <si>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</si>
  <si>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</si>
  <si>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</si>
  <si>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</si>
  <si>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</si>
  <si>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</si>
  <si>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</si>
  <si>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</si>
  <si>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</si>
  <si>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</si>
  <si>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</si>
  <si>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통신불가_x000D_
Programming Immo_x000D_
메뉴얼 참조_x000D_
TFK-1068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</si>
  <si>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</si>
  <si>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</si>
  <si>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</si>
  <si>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</si>
  <si>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JC모터스(과천)_250825_181040.xlsx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</si>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</sst>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BF3CA4D-03BF-4E83-B314-D97CF3E5041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5C78-20F7-4FD0-B3FB-2946721C2E4F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JC모터스(과천)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WAUZZZ4G5GN120878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JC모터스(과천)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과천시 주암동 440-1번지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010-3707-7460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통신불가_x000D_
Programming Immo_x000D_
메뉴얼 참조_x000D_
TFK-1068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JC모터스(과천)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2025-08-25T09:11:31Z</dcterms:created>
  <dcterms:modified xsi:type="dcterms:W3CDTF">2025-08-25T09:11:31Z</dcterms:modified>
</cp:coreProperties>
</file>