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24A6BC0-866A-4126-923C-B8C3040A948F}" xr6:coauthVersionLast="47" xr6:coauthVersionMax="47" xr10:uidLastSave="{00000000-0000-0000-0000-000000000000}"/>
  <bookViews>
    <workbookView xWindow="-120" yWindow="-120" windowWidth="29040" windowHeight="15840" xr2:uid="{91CA7686-5E04-4F65-96DA-91C77B7AC35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<sst xmlns="http://schemas.openxmlformats.org/spreadsheetml/2006/main" count="76" uniqueCount="40">
  <si>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</si>
  <si>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</si>
  <si>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WDDSJ0CB6FN237659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</si>
  <si>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</si>
  <si>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</si>
  <si>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</si>
  <si>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</si>
  <si>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</si>
  <si>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</si>
  <si>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MBA모터스(경기광주)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</si>
  <si>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</si>
  <si>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</si>
  <si>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</si>
  <si>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</si>
  <si>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</si>
  <si>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</si>
  <si>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</si>
  <si>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광주시 경충대로 1537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</si>
  <si>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</si>
  <si>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</si>
  <si>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010-3688-7584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</si>
  <si>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</si>
  <si>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</si>
  <si>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</si>
  <si>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</si>
  <si>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</si>
  <si>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</si>
  <si>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</si>
  <si>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</si>
  <si>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</si>
  <si>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</si>
  <si>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</t>
  </si>
  <si>
    <t>Note</t>
    <phoneticPr fontId="2" type="noConversion"/>
  </si>
  <si>
    <t>0054463710(HW)_x000D_
경고등 확인 안됨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</si>
  <si>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</si>
  <si>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</si>
  <si>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</si>
  <si>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</si>
  <si>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진영오토(남양주)_250904_175959.xlsx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</si>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</sst>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9DD4885-163B-4163-B1AF-ECED14A9452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1208-2AE6-4F83-A1F9-2851B43FD0D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1300000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MBA모터스(경기광주)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WDDSJ0CB6FN237659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MBA모터스(경기광주)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광주시 경충대로 1537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010-3688-7584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A0054463710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0054463710(HW)_x000D_
경고등 확인 안됨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1300000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MBA모터스(경기광주)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2025-09-04T09:01:15Z</dcterms:created>
  <dcterms:modified xsi:type="dcterms:W3CDTF">2025-09-04T09:01:15Z</dcterms:modified>
</cp:coreProperties>
</file>