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6F44001-AA86-45B3-91E6-988F1186B574}" xr6:coauthVersionLast="47" xr6:coauthVersionMax="47" xr10:uidLastSave="{00000000-0000-0000-0000-000000000000}"/>
  <bookViews>
    <workbookView xWindow="-120" yWindow="-120" windowWidth="29040" windowHeight="15840" xr2:uid="{F0C16A2E-1403-41B0-9507-62C86FFB0E2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<sst xmlns="http://schemas.openxmlformats.org/spreadsheetml/2006/main" count="76" uniqueCount="40">
  <si>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</si>
  <si>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</si>
  <si>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WAUZZZ8R2AA088028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</si>
  <si>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</si>
  <si>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</si>
  <si>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</si>
  <si>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</si>
  <si>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</si>
  <si>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</si>
  <si>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</si>
  <si>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</si>
  <si>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</si>
  <si>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</si>
  <si>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</si>
  <si>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</si>
  <si>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</si>
  <si>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</si>
  <si>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중구 번영로 612(남외동 544-3)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</si>
  <si>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</si>
  <si>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</si>
  <si>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010-3105-8191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</si>
  <si>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</si>
  <si>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</si>
  <si>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</si>
  <si>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</si>
  <si>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</si>
  <si>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</si>
  <si>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</si>
  <si>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</si>
  <si>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</si>
  <si>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</si>
  <si>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</si>
  <si>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Note</t>
    <phoneticPr fontId="2" type="noConversion"/>
  </si>
  <si>
    <t>156E to 156F_x000D_
8R0927156L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</si>
  <si>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</si>
  <si>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</si>
  <si>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</si>
  <si>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</si>
  <si>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제욱오토(부산)_250910_155833.xlsx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</si>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</sst>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8DC269C-E854-4E4E-8487-D80EFDC08E7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32E8-ED07-410B-BB95-0558F482D984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900000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MEISTER-K(울산)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WAUZZZ8R2AA088028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MEISTER-K(울산)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울산광역시 중구 번영로 612(남외동 544-3)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010-3105-8191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156E to 156F_x000D_
8R0927156L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900000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MEISTER-K(울산)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2025-09-10T06:59:53Z</dcterms:created>
  <dcterms:modified xsi:type="dcterms:W3CDTF">2025-09-10T06:59:53Z</dcterms:modified>
</cp:coreProperties>
</file>