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2DB5AE3-272A-485A-ADFC-AFC77A07AD88}" xr6:coauthVersionLast="47" xr6:coauthVersionMax="47" xr10:uidLastSave="{00000000-0000-0000-0000-000000000000}"/>
  <bookViews>
    <workbookView xWindow="-120" yWindow="-120" windowWidth="29040" windowHeight="15840" xr2:uid="{B03815A4-2282-452E-A12E-DA587E1D85F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<sst xmlns="http://schemas.openxmlformats.org/spreadsheetml/2006/main" count="78" uniqueCount="42">
  <si>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</si>
  <si>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</si>
  <si>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WAUZZZ4G4GN022473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</si>
  <si>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</si>
  <si>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</si>
  <si>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</si>
  <si>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</si>
  <si>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</si>
  <si>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</si>
  <si>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</si>
  <si>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</si>
  <si>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</si>
  <si>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</si>
  <si>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</si>
  <si>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</si>
  <si>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</si>
  <si>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</si>
  <si>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경동(택배)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</si>
  <si>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</si>
  <si>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</si>
  <si>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</si>
  <si>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</si>
  <si>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</si>
  <si>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</si>
  <si>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</si>
  <si>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</si>
  <si>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</si>
  <si>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</si>
  <si>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</si>
  <si>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</si>
  <si>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</si>
  <si>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</si>
  <si>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</si>
  <si>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</si>
  <si>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</si>
  <si>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Programming IMMO_x000D_
메뉴얼 참고하세요_x000D_
고장코드 확인안됨_x000D_
FAZIT 0071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</si>
  <si>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</si>
  <si>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</si>
  <si>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</si>
  <si>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</si>
  <si>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대륙오토(대구)_250729_175220.xlsx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</si>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</sst>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E4625D-D876-49FC-86AD-ADD6D9BB53C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1356-FF6A-410F-ABDD-1EAFE07CD8E4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SJ모터스(부산)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WAUZZZ4G4GN022473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경동(택배)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참고하세요_x000D_
고장코드 확인안됨_x000D_
FAZIT 0071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SJ모터스(부산)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2025-07-30T08:41:40Z</dcterms:created>
  <dcterms:modified xsi:type="dcterms:W3CDTF">2025-07-30T08:41:40Z</dcterms:modified>
</cp:coreProperties>
</file>