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194A154-6A05-4EC5-9730-C9AA9F6C17F2}" xr6:coauthVersionLast="47" xr6:coauthVersionMax="47" xr10:uidLastSave="{00000000-0000-0000-0000-000000000000}"/>
  <bookViews>
    <workbookView xWindow="-120" yWindow="-120" windowWidth="29040" windowHeight="15840" xr2:uid="{117DD079-B741-402C-9C92-4566B19E6F4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<sst xmlns="http://schemas.openxmlformats.org/spreadsheetml/2006/main" count="76" uniqueCount="40">
  <si>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</si>
  <si>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</si>
  <si>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WAUZZZ4G1GN085353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</si>
  <si>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</si>
  <si>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</si>
  <si>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</si>
  <si>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</si>
  <si>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</si>
  <si>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</si>
  <si>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</si>
  <si>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</si>
  <si>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</si>
  <si>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</si>
  <si>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</si>
  <si>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</si>
  <si>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</si>
  <si>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</si>
  <si>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금정구 범어천로 7-8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</si>
  <si>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</si>
  <si>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</si>
  <si>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010-5883-6482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</si>
  <si>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</si>
  <si>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</si>
  <si>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</si>
  <si>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</si>
  <si>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</si>
  <si>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</si>
  <si>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</si>
  <si>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</si>
  <si>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</si>
  <si>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</si>
  <si>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</si>
  <si>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</si>
  <si>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 xml:space="preserve">Programming IMMO_x000D_
메뉴얼 꼭 참조하세요_x000D_
고장코드 확인안됨_x000D_
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</si>
  <si>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</si>
  <si>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</si>
  <si>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</si>
  <si>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</si>
  <si>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제일오토(대구)_250818_161620.xlsx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</si>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</sst>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CCAAA3F-8B15-49E2-9F3D-7E535275119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37AE-0E53-4B28-950D-F5938B8FD8A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45887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1800000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SJ모터스(부산)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WAUZZZ4G1GN085353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45887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SJ모터스(부산)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 금정구 범어천로 7-8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 xml:space="preserve">Programming IMMO_x000D_
메뉴얼 꼭 참조하세요_x000D_
고장코드 확인안됨_x000D_
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SJ모터스(부산)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2025-08-18T07:17:16Z</dcterms:created>
  <dcterms:modified xsi:type="dcterms:W3CDTF">2025-08-18T07:17:16Z</dcterms:modified>
</cp:coreProperties>
</file>