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79C9545-4FE5-498C-8C1A-AA694BAE7305}" xr6:coauthVersionLast="47" xr6:coauthVersionMax="47" xr10:uidLastSave="{00000000-0000-0000-0000-000000000000}"/>
  <bookViews>
    <workbookView xWindow="-120" yWindow="-120" windowWidth="29040" windowHeight="15840" xr2:uid="{BC97C56F-77BC-47C7-A12B-2C86566E3BA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<sst xmlns="http://schemas.openxmlformats.org/spreadsheetml/2006/main" count="74" uniqueCount="38">
  <si>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</si>
  <si>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</si>
  <si>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</si>
  <si>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</si>
  <si>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</si>
  <si>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</si>
  <si>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</si>
  <si>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</si>
  <si>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케이모터스(대구)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</si>
  <si>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</si>
  <si>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</si>
  <si>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</si>
  <si>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</si>
  <si>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</si>
  <si>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</si>
  <si>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</si>
  <si>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공경로 47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</si>
  <si>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</si>
  <si>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</si>
  <si>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010-8297-8181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</si>
  <si>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</si>
  <si>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</si>
  <si>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</si>
  <si>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</si>
  <si>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</si>
  <si>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</si>
  <si>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</si>
  <si>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</si>
  <si>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</si>
  <si>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</si>
  <si>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</si>
  <si>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</si>
  <si>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</si>
  <si>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</si>
  <si>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</si>
  <si>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</si>
  <si>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JAMAICAR_260112_172717.xlsx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</si>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</sst>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719DEB6-4CF9-4237-9887-DB5E82781A4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A710-1B1E-4CF8-A5AE-0976C683ADC9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케이모터스(대구)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케이모터스(대구)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공경로 47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010-8297-8181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케이모터스(대구)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2026-01-12T08:27:51Z</dcterms:created>
  <dcterms:modified xsi:type="dcterms:W3CDTF">2026-01-12T08:27:51Z</dcterms:modified>
</cp:coreProperties>
</file>