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D298028-DA1A-4148-8C91-8CA11F44AAFE}" xr6:coauthVersionLast="47" xr6:coauthVersionMax="47" xr10:uidLastSave="{00000000-0000-0000-0000-000000000000}"/>
  <bookViews>
    <workbookView xWindow="-120" yWindow="-120" windowWidth="29040" windowHeight="15840" xr2:uid="{DCDFF2BC-91EB-42C0-B7F9-ECF3C58255A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<sst xmlns="http://schemas.openxmlformats.org/spreadsheetml/2006/main" count="75" uniqueCount="39">
  <si>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</si>
  <si>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</si>
  <si>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</si>
  <si>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</si>
  <si>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</si>
  <si>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</si>
  <si>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</si>
  <si>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</si>
  <si>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한독오토(대구)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</si>
  <si>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</si>
  <si>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</si>
  <si>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</si>
  <si>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</si>
  <si>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</si>
  <si>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</si>
  <si>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</si>
  <si>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달구벌대로 1374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</si>
  <si>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</si>
  <si>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</si>
  <si>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010-9114-3008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</si>
  <si>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</si>
  <si>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</si>
  <si>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</si>
  <si>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</si>
  <si>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</si>
  <si>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</si>
  <si>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</si>
  <si>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</si>
  <si>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</si>
  <si>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</si>
  <si>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</si>
  <si>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0B5_ONLINE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</si>
  <si>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</si>
  <si>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</si>
  <si>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</si>
  <si>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</si>
  <si>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</si>
  <si>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엠모터스(구미)_260113_171344.xlsx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</si>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</sst>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58E3D4-9DBF-47F4-802E-F1C740EB3AB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1648-C122-4E86-A41C-79597B0B0B4D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2720000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2720000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2720000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한독오토(대구)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한독오토(대구)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달구벌대로 1374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010-9114-3008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 t="str">
        <f t="shared" ref="A32:A38" si="0">A9</f>
        <v>0B5_ONLINE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2720000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2720000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2720000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한독오토(대구)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2026-01-13T08:14:35Z</dcterms:created>
  <dcterms:modified xsi:type="dcterms:W3CDTF">2026-01-13T08:14:36Z</dcterms:modified>
</cp:coreProperties>
</file>