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4727A99-9EDA-4002-A6E1-BCBD7C2B56A5}" xr6:coauthVersionLast="47" xr6:coauthVersionMax="47" xr10:uidLastSave="{00000000-0000-0000-0000-000000000000}"/>
  <bookViews>
    <workbookView xWindow="-120" yWindow="-120" windowWidth="29040" windowHeight="15840" xr2:uid="{CDC7A288-BAC8-461D-B7DA-4CED5257020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<sst xmlns="http://schemas.openxmlformats.org/spreadsheetml/2006/main" count="75" uniqueCount="39">
  <si>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</si>
  <si>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</si>
  <si>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ASDFSDFSADF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</si>
  <si>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</si>
  <si>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</si>
  <si>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</si>
  <si>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</si>
  <si>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</si>
  <si>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</si>
  <si>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365모터스(안동)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</si>
  <si>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</si>
  <si>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</si>
  <si>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</si>
  <si>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</si>
  <si>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</si>
  <si>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</si>
  <si>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</si>
  <si>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안동시 서동문로 18-2(태화동)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</si>
  <si>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</si>
  <si>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</si>
  <si>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010-7437-0365</t>
    <phoneticPr fontId="2" type="noConversion"/>
  </si>
  <si>
    <t>010-5168-3542</t>
    <phoneticPr fontId="2" type="noConversion"/>
  </si>
  <si>
    <t>배송</t>
    <phoneticPr fontId="2" type="noConversion"/>
  </si>
  <si>
    <t>증상없음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</si>
  <si>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</si>
  <si>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</si>
  <si>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</si>
  <si>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</si>
  <si>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</si>
  <si>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</si>
  <si>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</si>
  <si>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</si>
  <si>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</si>
  <si>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</si>
  <si>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</si>
  <si>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</si>
  <si>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</si>
  <si>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AZ제일오토미션(순천)_260119_183403.xlsx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</si>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</sst>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0863F85-F793-4394-AE05-8B1F48418E8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6970-996E-4EB4-982E-A64BD786EEB5}">
  <sheetPr codeName="shtOrder_print1"/>
  <dimension ref="A1:U44"/>
  <sheetViews>
    <sheetView tabSelected="1" topLeftCell="A10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46041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/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-9.9999999627470998E-2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365모터스(안동)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ASDFSDFSADF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46041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365모터스(안동)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경상북도 안동시 서동문로 18-2(태화동)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010-7437-0365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증상없음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-9.9999999627470998E-2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365모터스(안동)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2026-01-19T09:36:57Z</dcterms:created>
  <dcterms:modified xsi:type="dcterms:W3CDTF">2026-01-19T09:36:57Z</dcterms:modified>
</cp:coreProperties>
</file>