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C94CDCE-1F3E-44CB-B09B-FA28B5309433}" xr6:coauthVersionLast="47" xr6:coauthVersionMax="47" xr10:uidLastSave="{00000000-0000-0000-0000-000000000000}"/>
  <bookViews>
    <workbookView xWindow="-120" yWindow="-120" windowWidth="29040" windowHeight="15840" xr2:uid="{478850C0-40A7-4A67-BBEB-6FFC1C57234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<sst xmlns="http://schemas.openxmlformats.org/spreadsheetml/2006/main" count="75" uniqueCount="39">
  <si>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</si>
  <si>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</si>
  <si>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WVGZZZ5NZLM146647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</si>
  <si>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</si>
  <si>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</si>
  <si>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</si>
  <si>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</si>
  <si>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</si>
  <si>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</si>
  <si>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STC모터스(통영)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</si>
  <si>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</si>
  <si>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</si>
  <si>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</si>
  <si>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</si>
  <si>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</si>
  <si>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</si>
  <si>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</si>
  <si>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통영시 광도면 죽림리 1570-65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</si>
  <si>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</si>
  <si>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</si>
  <si>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010-9222-6447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</si>
  <si>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</si>
  <si>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</si>
  <si>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</si>
  <si>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</si>
  <si>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</si>
  <si>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</si>
  <si>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</si>
  <si>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</si>
  <si>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</si>
  <si>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</si>
  <si>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</si>
  <si>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</si>
  <si>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</si>
  <si>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</si>
  <si>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</si>
  <si>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</si>
  <si>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현대오토(영천)_260112_172600.xlsx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</si>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</sst>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FB894F1-9DAA-4757-B029-DD836661F74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47B7-626C-4749-ABFD-31C221983B6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STC모터스(통영)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WVGZZZ5NZLM146647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STC모터스(통영)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통영시 광도면 죽림리 1570-65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010-9222-6447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경동(택배)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P1735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STC모터스(통영)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2026-01-12T08:26:40Z</dcterms:created>
  <dcterms:modified xsi:type="dcterms:W3CDTF">2026-01-12T08:26:40Z</dcterms:modified>
</cp:coreProperties>
</file>