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BCEF6E-DB34-47AE-A539-BE24B6171EEF}" xr6:coauthVersionLast="47" xr6:coauthVersionMax="47" xr10:uidLastSave="{00000000-0000-0000-0000-000000000000}"/>
  <bookViews>
    <workbookView xWindow="-120" yWindow="-120" windowWidth="29040" windowHeight="15840" xr2:uid="{172EBC81-7410-4A49-807E-89F01796678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J43" i="1"/>
  <c r="O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<sst xmlns="http://schemas.openxmlformats.org/spreadsheetml/2006/main" count="76" uniqueCount="40">
  <si>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</si>
  <si>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</si>
  <si>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WAUZZZ4G7GN019213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</si>
  <si>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</si>
  <si>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</si>
  <si>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</si>
  <si>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</si>
  <si>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</si>
  <si>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</si>
  <si>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대명오토(중랑구)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</si>
  <si>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</si>
  <si>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</si>
  <si>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</si>
  <si>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</si>
  <si>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</si>
  <si>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</si>
  <si>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</si>
  <si>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중랑구 망우로 36길 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</si>
  <si>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</si>
  <si>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</si>
  <si>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010-5344-0767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</si>
  <si>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</si>
  <si>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</si>
  <si>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</si>
  <si>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</si>
  <si>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</si>
  <si>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</si>
  <si>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</si>
  <si>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</si>
  <si>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</si>
  <si>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</si>
  <si>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</si>
  <si>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</si>
  <si>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</si>
  <si>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</si>
  <si>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</si>
  <si>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</si>
  <si>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</si>
  <si>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애니오토(시흥)_260623_175202.xlsx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</si>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</sst>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FFB6D6-C43D-4E53-8189-B481130D1B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A1E2-61C5-4732-980C-672C9A90256E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대명오토(중랑구)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WAUZZZ4G7GN019213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대명오토(중랑구)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중랑구 망우로 36길 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010-5344-0767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대명오토(중랑구)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2026-06-23T08:53:07Z</dcterms:created>
  <dcterms:modified xsi:type="dcterms:W3CDTF">2026-06-23T08:53:08Z</dcterms:modified>
</cp:coreProperties>
</file>