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2ED7245-5EB1-4A4C-928A-A065B16B19FB}" xr6:coauthVersionLast="47" xr6:coauthVersionMax="47" xr10:uidLastSave="{00000000-0000-0000-0000-000000000000}"/>
  <bookViews>
    <workbookView xWindow="-120" yWindow="-120" windowWidth="29040" windowHeight="15840" xr2:uid="{D7CF24ED-2751-42CD-8C77-0E8260CEE1A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<sst xmlns="http://schemas.openxmlformats.org/spreadsheetml/2006/main" count="76" uniqueCount="40">
  <si>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</si>
  <si>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</si>
  <si>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WAUZZZ4G6GN095781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</si>
  <si>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</si>
  <si>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</si>
  <si>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</si>
  <si>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</si>
  <si>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</si>
  <si>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</si>
  <si>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동명오토(인천)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</si>
  <si>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</si>
  <si>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</si>
  <si>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</si>
  <si>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</si>
  <si>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</si>
  <si>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</si>
  <si>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</si>
  <si>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인천 서구 사월로 93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</si>
  <si>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</si>
  <si>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</si>
  <si>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010-6269-9723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</si>
  <si>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</si>
  <si>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</si>
  <si>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</si>
  <si>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</si>
  <si>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</si>
  <si>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</si>
  <si>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</si>
  <si>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</si>
  <si>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</si>
  <si>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</si>
  <si>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</si>
  <si>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</si>
  <si>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</si>
  <si>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</si>
  <si>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</si>
  <si>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</si>
  <si>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</si>
  <si>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한국오토정비공업사(울산)_260618_162656.xlsx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</si>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</sst>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F076F59-82DA-4E28-925B-45D19A8325F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329D6-4CB8-429D-B904-9C78BA362055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46191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100000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동명오토(인천)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WAUZZZ4G6GN095781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46191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동명오토(인천)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인천 서구 사월로 93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010-6269-9723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100000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동명오토(인천)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2026-06-18T07:27:53Z</dcterms:created>
  <dcterms:modified xsi:type="dcterms:W3CDTF">2026-06-18T07:27:53Z</dcterms:modified>
</cp:coreProperties>
</file>