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E2D0430-A291-406A-8535-323CEB49472F}" xr6:coauthVersionLast="47" xr6:coauthVersionMax="47" xr10:uidLastSave="{00000000-0000-0000-0000-000000000000}"/>
  <bookViews>
    <workbookView xWindow="-120" yWindow="-120" windowWidth="29040" windowHeight="15840" xr2:uid="{ED53709B-43BD-4ED7-AB84-3F528DCEB43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T43" i="1" l="1"/>
  <c r="F21" i="1"/>
  <c r="F44" i="1" s="1"/>
  <c r="Q44" i="1"/>
  <c r="J43" i="1"/>
  <c r="Q43" i="1"/>
  <c r="O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<sst xmlns="http://schemas.openxmlformats.org/spreadsheetml/2006/main" count="74" uniqueCount="38">
  <si>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</si>
  <si>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</si>
  <si>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WDDZF4JB6HA138067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</si>
  <si>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</si>
  <si>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</si>
  <si>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</si>
  <si>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</si>
  <si>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</si>
  <si>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</si>
  <si>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</si>
  <si>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</si>
  <si>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</si>
  <si>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</si>
  <si>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</si>
  <si>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</si>
  <si>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</si>
  <si>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</si>
  <si>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</si>
  <si>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</si>
  <si>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</si>
  <si>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</si>
  <si>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</si>
  <si>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</si>
  <si>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</si>
  <si>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</si>
  <si>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</si>
  <si>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</si>
  <si>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</si>
  <si>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</si>
  <si>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</si>
  <si>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</si>
  <si>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</si>
  <si>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</si>
  <si>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</si>
  <si>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</si>
  <si>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</si>
  <si>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제이오토(대구)_260620_125151.xlsx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</si>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</sst>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52D50D5-8BCE-4784-A12E-4E967A9C9AB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D4F0-710B-4687-BF6C-31EE8F9D9687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마이스터(대구)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WDDZF4JB6HA138067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마이스터(대구)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2026-06-22T09:09:13Z</dcterms:created>
  <dcterms:modified xsi:type="dcterms:W3CDTF">2026-06-22T09:09:13Z</dcterms:modified>
</cp:coreProperties>
</file>