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B7F0A94-E02B-4DB0-9061-BF00998DEC52}" xr6:coauthVersionLast="47" xr6:coauthVersionMax="47" xr10:uidLastSave="{00000000-0000-0000-0000-000000000000}"/>
  <bookViews>
    <workbookView xWindow="-120" yWindow="-120" windowWidth="29040" windowHeight="15840" xr2:uid="{B9E274D9-86AD-4928-BADF-4BD4B024A06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<sst xmlns="http://schemas.openxmlformats.org/spreadsheetml/2006/main" count="77" uniqueCount="41">
  <si>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</si>
  <si>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</si>
  <si>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WDDZF4JB2JA341110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</si>
  <si>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</si>
  <si>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</si>
  <si>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</si>
  <si>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</si>
  <si>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</si>
  <si>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</si>
  <si>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마이오토(전북완주)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</si>
  <si>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</si>
  <si>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</si>
  <si>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</si>
  <si>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</si>
  <si>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</si>
  <si>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</si>
  <si>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</si>
  <si>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완주군 삼례읍 삼봉로 344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</si>
  <si>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</si>
  <si>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</si>
  <si>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010-7326-0913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</si>
  <si>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</si>
  <si>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</si>
  <si>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</si>
  <si>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</si>
  <si>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</si>
  <si>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</si>
  <si>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</si>
  <si>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</si>
  <si>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</si>
  <si>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</si>
  <si>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</si>
  <si>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</si>
  <si>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</si>
  <si>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</si>
  <si>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</si>
  <si>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</si>
  <si>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</si>
  <si>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</si>
  <si>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전주오토(전주)_260529_182439.xlsx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</si>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</sst>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145CF8C-1F2E-48EE-8F49-F2FAAEE84EC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9B94-545A-4DA7-BCB3-B5C7E89C308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 t="s">
        <v>33</v>
      </c>
      <c r="B10" s="57"/>
      <c r="C10" s="57"/>
      <c r="D10" s="57"/>
      <c r="E10" s="58"/>
      <c r="F10" s="59"/>
      <c r="G10" s="57"/>
      <c r="H10" s="57"/>
      <c r="I10" s="58"/>
      <c r="J10" s="60">
        <v>20000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20000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1570000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1570000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1569999.9000000004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마이오토(전북완주)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WDDZF4JB2JA341110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마이오토(전북완주)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완주군 삼례읍 삼봉로 344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010-7326-0913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 t="str">
        <f t="shared" si="0"/>
        <v>퀵버스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20000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20000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1570000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1570000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1569999.9000000004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마이오토(전북완주)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2026-05-30T02:17:00Z</dcterms:created>
  <dcterms:modified xsi:type="dcterms:W3CDTF">2026-05-30T02:17:01Z</dcterms:modified>
</cp:coreProperties>
</file>