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C37892-6826-44B6-AFA1-6469D1082BBE}" xr6:coauthVersionLast="47" xr6:coauthVersionMax="47" xr10:uidLastSave="{00000000-0000-0000-0000-000000000000}"/>
  <bookViews>
    <workbookView xWindow="-120" yWindow="-120" windowWidth="29040" windowHeight="15840" xr2:uid="{C285701D-1950-496D-872C-F46C34285EF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<sst xmlns="http://schemas.openxmlformats.org/spreadsheetml/2006/main" count="76" uniqueCount="40">
  <si>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</si>
  <si>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</si>
  <si>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WDDZF4KB9KA532569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</si>
  <si>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</si>
  <si>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</si>
  <si>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</si>
  <si>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</si>
  <si>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</si>
  <si>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</si>
  <si>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마이오토(전북완주)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</si>
  <si>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</si>
  <si>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</si>
  <si>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</si>
  <si>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</si>
  <si>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</si>
  <si>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</si>
  <si>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</si>
  <si>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완주군 삼례읍 삼봉로 344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</si>
  <si>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</si>
  <si>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</si>
  <si>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010-7326-0913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</si>
  <si>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</si>
  <si>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</si>
  <si>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</si>
  <si>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</si>
  <si>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</si>
  <si>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</si>
  <si>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</si>
  <si>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</si>
  <si>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</si>
  <si>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</si>
  <si>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</si>
  <si>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</si>
  <si>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</si>
  <si>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</si>
  <si>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</si>
  <si>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</si>
  <si>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</si>
  <si>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미르오토(대구)_260601_181359.xlsx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</si>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</sst>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3870F17-F2F5-4B93-AE4B-801B1482C58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CA13-F54E-4DB6-92C5-5D97E6A3F08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마이오토(전북완주)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WDDZF4KB9KA532569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마이오토(전북완주)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완주군 삼례읍 삼봉로 344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010-7326-0913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마이오토(전북완주)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2026-06-02T07:58:24Z</dcterms:created>
  <dcterms:modified xsi:type="dcterms:W3CDTF">2026-06-02T07:58:24Z</dcterms:modified>
</cp:coreProperties>
</file>