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4A3E7B8-F738-482F-A769-DD1A41E70286}" xr6:coauthVersionLast="47" xr6:coauthVersionMax="47" xr10:uidLastSave="{00000000-0000-0000-0000-000000000000}"/>
  <bookViews>
    <workbookView xWindow="0" yWindow="600" windowWidth="28800" windowHeight="15600" xr2:uid="{470A7E40-0950-4405-BEF2-99966BB0BA0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J43" i="1"/>
  <c r="F21" i="1"/>
  <c r="F44" i="1" s="1"/>
  <c r="O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<sst xmlns="http://schemas.openxmlformats.org/spreadsheetml/2006/main" count="72" uniqueCount="36">
  <si>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</si>
  <si>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</si>
  <si>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</si>
  <si>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</si>
  <si>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</si>
  <si>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</si>
  <si>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</si>
  <si>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</si>
  <si>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삼보모터스(대구)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</si>
  <si>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</si>
  <si>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</si>
  <si>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</si>
  <si>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</si>
  <si>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</si>
  <si>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</si>
  <si>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</si>
  <si>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지산동 1181-9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</si>
  <si>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</si>
  <si>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</si>
  <si>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010-4004-5959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</si>
  <si>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</si>
  <si>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</si>
  <si>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</si>
  <si>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</si>
  <si>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</si>
  <si>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</si>
  <si>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</si>
  <si>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</si>
  <si>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</si>
  <si>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</si>
  <si>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</si>
  <si>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</si>
  <si>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</si>
  <si>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</si>
  <si>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연화오토(대구)_260629_101548.xlsx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</si>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</sst>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7CCDC8A-7D03-41B9-878F-A0C0954BA59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3D04-C621-4AC9-B0B6-532422C90A6C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300000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삼보모터스(대구)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삼보모터스(대구)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지산동 1181-9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010-4004-5959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300000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삼보모터스(대구)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2026-06-29T07:52:28Z</dcterms:created>
  <dcterms:modified xsi:type="dcterms:W3CDTF">2026-06-29T07:52:28Z</dcterms:modified>
</cp:coreProperties>
</file>