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EB2EA6A-AD9A-40B5-8628-EEA3FB826AD5}" xr6:coauthVersionLast="47" xr6:coauthVersionMax="47" xr10:uidLastSave="{00000000-0000-0000-0000-000000000000}"/>
  <bookViews>
    <workbookView xWindow="-120" yWindow="-120" windowWidth="29040" windowHeight="15840" xr2:uid="{178AF8C3-8156-4189-82C2-4E4CA7E0A36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<sst xmlns="http://schemas.openxmlformats.org/spreadsheetml/2006/main" count="72" uniqueCount="36">
  <si>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</si>
  <si>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</si>
  <si>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</si>
  <si>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</si>
  <si>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</si>
  <si>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</si>
  <si>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</si>
  <si>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</si>
  <si>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삼보모터스(대구)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</si>
  <si>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</si>
  <si>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</si>
  <si>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</si>
  <si>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</si>
  <si>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</si>
  <si>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</si>
  <si>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</si>
  <si>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지산동 1181-9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</si>
  <si>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</si>
  <si>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</si>
  <si>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010-4004-5959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</si>
  <si>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</si>
  <si>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</si>
  <si>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</si>
  <si>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</si>
  <si>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</si>
  <si>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</si>
  <si>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</si>
  <si>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</si>
  <si>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</si>
  <si>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</si>
  <si>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</si>
  <si>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</si>
  <si>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</si>
  <si>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</si>
  <si>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하나오토(청주)_260629_165518.xlsx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</si>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</sst>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68DCE6-90AD-4FD0-A598-E0C41CD4CE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B8DA-7F5D-491B-9F1E-EAEAF544654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삼보모터스(대구)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삼보모터스(대구)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지산동 1181-9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010-4004-5959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삼보모터스(대구)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2026-06-29T07:55:36Z</dcterms:created>
  <dcterms:modified xsi:type="dcterms:W3CDTF">2026-06-29T07:55:36Z</dcterms:modified>
</cp:coreProperties>
</file>