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CE9CCC6-C311-42B1-8C62-B3EE45075472}" xr6:coauthVersionLast="47" xr6:coauthVersionMax="47" xr10:uidLastSave="{00000000-0000-0000-0000-000000000000}"/>
  <bookViews>
    <workbookView xWindow="-120" yWindow="-120" windowWidth="29040" windowHeight="15840" xr2:uid="{E7D59CD8-7E12-48BD-BAC0-DEF3C5D4AB7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T43" i="1" l="1"/>
  <c r="F21" i="1"/>
  <c r="F44" i="1" s="1"/>
  <c r="Q43" i="1"/>
  <c r="Q44" i="1"/>
  <c r="O43" i="1"/>
  <c r="J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<sst xmlns="http://schemas.openxmlformats.org/spreadsheetml/2006/main" count="73" uniqueCount="37">
  <si>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</si>
  <si>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</si>
  <si>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</si>
  <si>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</si>
  <si>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</si>
  <si>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</si>
  <si>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</si>
  <si>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</si>
  <si>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애니오토(시흥)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</si>
  <si>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</si>
  <si>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</si>
  <si>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</si>
  <si>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</si>
  <si>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</si>
  <si>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</si>
  <si>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</si>
  <si>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 시흥시 봉우순환로3번길35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</si>
  <si>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</si>
  <si>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</si>
  <si>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010-6272-0505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</si>
  <si>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</si>
  <si>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</si>
  <si>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</si>
  <si>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</si>
  <si>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</si>
  <si>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</si>
  <si>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</si>
  <si>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</si>
  <si>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</si>
  <si>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</si>
  <si>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</si>
  <si>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</si>
  <si>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</si>
  <si>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</si>
  <si>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</si>
  <si>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전주오토(전주)_260622_181443.xlsx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</si>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</sst>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A4544CE-E76F-4592-AC27-8BF57A1C77E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7471-02DF-471D-970A-98125B4E30FE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애니오토(시흥)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애니오토(시흥)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 시흥시 봉우순환로3번길35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010-6272-0505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애니오토(시흥)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2026-06-23T08:44:39Z</dcterms:created>
  <dcterms:modified xsi:type="dcterms:W3CDTF">2026-06-23T08:44:40Z</dcterms:modified>
</cp:coreProperties>
</file>