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B8058A-F5DF-4EAC-AD44-B5FA744BED1A}" xr6:coauthVersionLast="47" xr6:coauthVersionMax="47" xr10:uidLastSave="{00000000-0000-0000-0000-000000000000}"/>
  <bookViews>
    <workbookView xWindow="-120" yWindow="-120" windowWidth="29040" windowHeight="15840" xr2:uid="{8625CC04-D9B3-4009-8799-E1492A6F64D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O43" i="1"/>
  <c r="J43" i="1"/>
  <c r="F21" i="1"/>
  <c r="F44" i="1" s="1"/>
  <c r="Q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<sst xmlns="http://schemas.openxmlformats.org/spreadsheetml/2006/main" count="74" uniqueCount="38">
  <si>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</si>
  <si>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</si>
  <si>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WDDUG6GB8JA386207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</si>
  <si>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</si>
  <si>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</si>
  <si>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</si>
  <si>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</si>
  <si>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</si>
  <si>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</si>
  <si>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애니오토(시흥)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</si>
  <si>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</si>
  <si>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</si>
  <si>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</si>
  <si>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</si>
  <si>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</si>
  <si>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</si>
  <si>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</si>
  <si>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시흥시 봉우순환로3번길35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</si>
  <si>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</si>
  <si>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</si>
  <si>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010-6272-0505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</si>
  <si>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</si>
  <si>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</si>
  <si>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</si>
  <si>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</si>
  <si>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</si>
  <si>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</si>
  <si>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</si>
  <si>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</si>
  <si>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</si>
  <si>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</si>
  <si>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</si>
  <si>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</si>
  <si>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</si>
  <si>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</si>
  <si>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</si>
  <si>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대구오토(대구)_260623_175128.xlsx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</si>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</sst>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97E09EB-AB13-405C-9C16-D9A23D4A69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7E69-15D7-4B1A-B188-6A463A9CFB4F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애니오토(시흥)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WDDUG6GB8JA386207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애니오토(시흥)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 시흥시 봉우순환로3번길35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010-6272-0505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애니오토(시흥)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2026-06-23T08:52:02Z</dcterms:created>
  <dcterms:modified xsi:type="dcterms:W3CDTF">2026-06-23T08:52:02Z</dcterms:modified>
</cp:coreProperties>
</file>