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3F0E425-9DF6-4F94-AA7B-38554A61CBD2}" xr6:coauthVersionLast="47" xr6:coauthVersionMax="47" xr10:uidLastSave="{00000000-0000-0000-0000-000000000000}"/>
  <bookViews>
    <workbookView xWindow="-120" yWindow="-120" windowWidth="29040" windowHeight="15840" xr2:uid="{F80B407D-0B10-4C09-8522-F3066A0DE2B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<sst xmlns="http://schemas.openxmlformats.org/spreadsheetml/2006/main" count="74" uniqueCount="38">
  <si>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</si>
  <si>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</si>
  <si>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WDDZF0EB4HA174830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</si>
  <si>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</si>
  <si>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</si>
  <si>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</si>
  <si>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</si>
  <si>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</si>
  <si>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</si>
  <si>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엔비모터스(인천)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</si>
  <si>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</si>
  <si>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</si>
  <si>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</si>
  <si>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</si>
  <si>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</si>
  <si>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</si>
  <si>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</si>
  <si>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계양구 효성동 608-7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</si>
  <si>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</si>
  <si>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</si>
  <si>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010-6788-0565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</si>
  <si>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</si>
  <si>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</si>
  <si>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</si>
  <si>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</si>
  <si>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</si>
  <si>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</si>
  <si>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</si>
  <si>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</si>
  <si>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</si>
  <si>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</si>
  <si>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</si>
  <si>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</si>
  <si>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</si>
  <si>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</si>
  <si>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</si>
  <si>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현진미션(남대구)_260617_164302.xlsx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</si>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</sst>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2B791D-43AF-4C22-BE93-68A4B70E57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E425-9262-45A5-AD89-DD717A5F5BC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엔비모터스(인천)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WDDZF0EB4HA174830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엔비모터스(인천)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인천 계양구 효성동 608-7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010-6788-0565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엔비모터스(인천)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2026-06-17T08:26:01Z</dcterms:created>
  <dcterms:modified xsi:type="dcterms:W3CDTF">2026-06-17T08:26:01Z</dcterms:modified>
</cp:coreProperties>
</file>