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70693C7-E573-4F1F-B95C-15E3A3C8C1D2}" xr6:coauthVersionLast="47" xr6:coauthVersionMax="47" xr10:uidLastSave="{00000000-0000-0000-0000-000000000000}"/>
  <bookViews>
    <workbookView xWindow="-120" yWindow="-120" windowWidth="29040" windowHeight="15840" xr2:uid="{2C94CFB9-9B3B-45C4-A419-B9BAD1B96A8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<sst xmlns="http://schemas.openxmlformats.org/spreadsheetml/2006/main" count="72" uniqueCount="36">
  <si>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</si>
  <si>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</si>
  <si>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</si>
  <si>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</si>
  <si>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</si>
  <si>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</si>
  <si>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</si>
  <si>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</si>
  <si>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오토맥스(대구)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</si>
  <si>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</si>
  <si>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</si>
  <si>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</si>
  <si>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</si>
  <si>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</si>
  <si>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</si>
  <si>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</si>
  <si>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대명천로 26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</si>
  <si>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</si>
  <si>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</si>
  <si>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010-4111-1882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</si>
  <si>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</si>
  <si>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</si>
  <si>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</si>
  <si>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</si>
  <si>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</si>
  <si>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</si>
  <si>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</si>
  <si>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</si>
  <si>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CVT출고건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</si>
  <si>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</si>
  <si>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</si>
  <si>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</si>
  <si>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</si>
  <si>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</si>
  <si>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진영오토(남양주)_260616_164724.xlsx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</si>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</sst>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359C567-B03F-4098-A149-4EC2829EFD2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238F-607C-4EBD-8CF3-FCDEAA50EE8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800000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800000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800000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799999.90000000037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오토맥스(대구)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오토맥스(대구)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대명천로 26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010-4111-1882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CVT출고건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800000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800000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800000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799999.90000000037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오토맥스(대구)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2026-06-16T07:49:21Z</dcterms:created>
  <dcterms:modified xsi:type="dcterms:W3CDTF">2026-06-16T07:49:21Z</dcterms:modified>
</cp:coreProperties>
</file>