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61A2533-36B5-4CAE-9AB0-5AD5E1FBA143}" xr6:coauthVersionLast="47" xr6:coauthVersionMax="47" xr10:uidLastSave="{00000000-0000-0000-0000-000000000000}"/>
  <bookViews>
    <workbookView xWindow="-120" yWindow="-120" windowWidth="29040" windowHeight="15840" xr2:uid="{3795809B-9504-4B4E-9F63-F26B4C4ADD3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<sst xmlns="http://schemas.openxmlformats.org/spreadsheetml/2006/main" count="75" uniqueCount="39">
  <si>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</si>
  <si>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</si>
  <si>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</si>
  <si>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</si>
  <si>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</si>
  <si>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</si>
  <si>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</si>
  <si>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</si>
  <si>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</si>
  <si>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</si>
  <si>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</si>
  <si>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</si>
  <si>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</si>
  <si>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</si>
  <si>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</si>
  <si>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</si>
  <si>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남양주시 별내면 송산로 519-8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</si>
  <si>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</si>
  <si>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</si>
  <si>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010-7728-7330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</si>
  <si>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</si>
  <si>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</si>
  <si>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</si>
  <si>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</si>
  <si>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</si>
  <si>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</si>
  <si>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</si>
  <si>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</si>
  <si>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</si>
  <si>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</si>
  <si>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</si>
  <si>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</si>
  <si>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</si>
  <si>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</si>
  <si>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</si>
  <si>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</si>
  <si>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</si>
  <si>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청주오토(청주)_260529_172207.xlsx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</si>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</sst>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D4C5DCB-3C72-47FE-91E8-100C849028E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69641-4955-4CA8-B910-67AB0CF88E0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오토젠(남양주)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오토젠(남양주)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남양주시 별내면 송산로 519-8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010-7728-7330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오토젠(남양주)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2026-05-29T08:23:06Z</dcterms:created>
  <dcterms:modified xsi:type="dcterms:W3CDTF">2026-05-29T08:23:06Z</dcterms:modified>
</cp:coreProperties>
</file>