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960498F-80B7-4BB0-84C7-A7C3E51EFE4A}" xr6:coauthVersionLast="47" xr6:coauthVersionMax="47" xr10:uidLastSave="{00000000-0000-0000-0000-000000000000}"/>
  <bookViews>
    <workbookView xWindow="0" yWindow="390" windowWidth="28800" windowHeight="15600" xr2:uid="{BF1AE901-C3C4-42AC-95E4-9B24B32313A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F21" i="1"/>
  <c r="F44" i="1" s="1"/>
  <c r="Q43" i="1"/>
  <c r="T43" i="1"/>
  <c r="J43" i="1"/>
  <c r="O43" i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<sst xmlns="http://schemas.openxmlformats.org/spreadsheetml/2006/main" count="76" uniqueCount="40">
  <si>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</si>
  <si>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</si>
  <si>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WDC0J4KB1KF658536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</si>
  <si>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</si>
  <si>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</si>
  <si>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</si>
  <si>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</si>
  <si>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</si>
  <si>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</si>
  <si>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웨스트모터스(대구)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</si>
  <si>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</si>
  <si>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</si>
  <si>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</si>
  <si>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</si>
  <si>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</si>
  <si>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</si>
  <si>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</si>
  <si>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와룡로 355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</si>
  <si>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</si>
  <si>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</si>
  <si>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010-3567-6656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</si>
  <si>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</si>
  <si>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</si>
  <si>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</si>
  <si>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</si>
  <si>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</si>
  <si>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</si>
  <si>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</si>
  <si>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</si>
  <si>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</si>
  <si>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</si>
  <si>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</si>
  <si>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</si>
  <si>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</si>
  <si>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</si>
  <si>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</si>
  <si>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</si>
  <si>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</si>
  <si>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현진미션(남대구)_260623_175513.xlsx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</si>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</sst>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04F0E15-1BFA-4BFC-B5B1-D82FF577795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5307-2B7B-4EC1-B624-889BAFD45C4D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웨스트모터스(대구)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WDC0J4KB1KF658536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웨스트모터스(대구)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와룡로 355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010-3567-6656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웨스트모터스(대구)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2026-06-24T07:40:17Z</dcterms:created>
  <dcterms:modified xsi:type="dcterms:W3CDTF">2026-06-24T07:40:17Z</dcterms:modified>
</cp:coreProperties>
</file>