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1FF249B-C190-4CF2-B2FD-7A82C760CC51}" xr6:coauthVersionLast="47" xr6:coauthVersionMax="47" xr10:uidLastSave="{00000000-0000-0000-0000-000000000000}"/>
  <bookViews>
    <workbookView xWindow="-120" yWindow="-120" windowWidth="29040" windowHeight="15840" xr2:uid="{AE57AF80-3054-43AE-A393-D815D8FA373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<sst xmlns="http://schemas.openxmlformats.org/spreadsheetml/2006/main" count="72" uniqueCount="36">
  <si>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</si>
  <si>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</si>
  <si>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</si>
  <si>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</si>
  <si>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</si>
  <si>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</si>
  <si>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</si>
  <si>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</si>
  <si>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자동차이야기(대구)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</si>
  <si>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</si>
  <si>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</si>
  <si>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</si>
  <si>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</si>
  <si>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</si>
  <si>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</si>
  <si>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</si>
  <si>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범어로 144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</si>
  <si>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</si>
  <si>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</si>
  <si>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010-3513-6657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</si>
  <si>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</si>
  <si>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</si>
  <si>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</si>
  <si>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</si>
  <si>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</si>
  <si>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</si>
  <si>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</si>
  <si>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</si>
  <si>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0CK_REBUILD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</si>
  <si>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</si>
  <si>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</si>
  <si>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</si>
  <si>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</si>
  <si>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</si>
  <si>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천안오토(천안)_260605_173209.xlsx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</si>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</sst>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4655120-3593-4DE6-BE0F-A93A43A3FEF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969B-E643-444D-BFFD-8330F8ADBB0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/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4000000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4000000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4000000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3999999.9000000004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자동차이야기(대구)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자동차이야기(대구)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범어로 144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010-3513-6657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0CK_REBUILD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4000000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4000000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4000000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3999999.9000000004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자동차이야기(대구)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2026-06-05T08:33:53Z</dcterms:created>
  <dcterms:modified xsi:type="dcterms:W3CDTF">2026-06-05T08:33:53Z</dcterms:modified>
</cp:coreProperties>
</file>