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8C1BF61-ACB1-419E-90EC-DDAB4280EBEE}" xr6:coauthVersionLast="47" xr6:coauthVersionMax="47" xr10:uidLastSave="{00000000-0000-0000-0000-000000000000}"/>
  <bookViews>
    <workbookView xWindow="-120" yWindow="-120" windowWidth="29040" windowHeight="15840" xr2:uid="{2AFDB178-F286-41AA-B880-7AF548F794D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<sst xmlns="http://schemas.openxmlformats.org/spreadsheetml/2006/main" count="74" uniqueCount="38">
  <si>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</si>
  <si>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</si>
  <si>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WDD2211561A005271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</si>
  <si>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</si>
  <si>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</si>
  <si>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</si>
  <si>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</si>
  <si>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</si>
  <si>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</si>
  <si>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전주오토(전주)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</si>
  <si>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</si>
  <si>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</si>
  <si>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</si>
  <si>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</si>
  <si>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</si>
  <si>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</si>
  <si>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</si>
  <si>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쑥고개로 301-6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</si>
  <si>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</si>
  <si>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</si>
  <si>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010-6665-7115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</si>
  <si>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</si>
  <si>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</si>
  <si>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</si>
  <si>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</si>
  <si>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</si>
  <si>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</si>
  <si>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</si>
  <si>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</si>
  <si>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</si>
  <si>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</si>
  <si>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</si>
  <si>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</si>
  <si>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</si>
  <si>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</si>
  <si>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</si>
  <si>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하정오토(광주)_260527_174228.xlsx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</si>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</sst>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917FADE-75F6-4C7E-82A2-E9865F58611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B810-652F-4196-8E19-ED15294E6B0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전주오토(전주)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WDD2211561A005271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전주오토(전주)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전북 전주시 완산구 쑥고개로 301-6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010-6665-7115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전주오토(전주)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2026-05-27T08:43:33Z</dcterms:created>
  <dcterms:modified xsi:type="dcterms:W3CDTF">2026-05-27T08:43:33Z</dcterms:modified>
</cp:coreProperties>
</file>