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38B7339-05CF-4DDA-AA14-4649E32F6A96}" xr6:coauthVersionLast="47" xr6:coauthVersionMax="47" xr10:uidLastSave="{00000000-0000-0000-0000-000000000000}"/>
  <bookViews>
    <workbookView xWindow="-120" yWindow="-120" windowWidth="29040" windowHeight="15840" xr2:uid="{D39D64E1-8D70-4E46-9F4B-6CBEED3207C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<sst xmlns="http://schemas.openxmlformats.org/spreadsheetml/2006/main" count="75" uniqueCount="39">
  <si>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</si>
  <si>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</si>
  <si>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</si>
  <si>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</si>
  <si>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</si>
  <si>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</si>
  <si>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</si>
  <si>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</si>
  <si>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점프모터스(울산)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</si>
  <si>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</si>
  <si>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</si>
  <si>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</si>
  <si>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</si>
  <si>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</si>
  <si>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</si>
  <si>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</si>
  <si>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북구 진장로 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</si>
  <si>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</si>
  <si>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</si>
  <si>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010-8525-8573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</si>
  <si>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</si>
  <si>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</si>
  <si>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</si>
  <si>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</si>
  <si>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</si>
  <si>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</si>
  <si>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</si>
  <si>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</si>
  <si>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</si>
  <si>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</si>
  <si>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</si>
  <si>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</si>
  <si>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</si>
  <si>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</si>
  <si>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</si>
  <si>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</si>
  <si>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</si>
  <si>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오토티엠(광명)_260617_172731.xlsx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</si>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</sst>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74191D-296F-448D-A066-13CD6859B9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B319-76C8-4A5A-9BAB-EEC6AD6B9F0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점프모터스(울산)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점프모터스(울산)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북구 진장로 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010-8525-8573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점프모터스(울산)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2026-06-17T08:28:18Z</dcterms:created>
  <dcterms:modified xsi:type="dcterms:W3CDTF">2026-06-17T08:28:18Z</dcterms:modified>
</cp:coreProperties>
</file>