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455B827-4324-421A-8BA5-8D41F7F6EB2A}" xr6:coauthVersionLast="47" xr6:coauthVersionMax="47" xr10:uidLastSave="{00000000-0000-0000-0000-000000000000}"/>
  <bookViews>
    <workbookView xWindow="0" yWindow="390" windowWidth="28800" windowHeight="15600" xr2:uid="{FE6A811C-BDF0-4C21-9BFF-B9EF595E202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Q43" i="1"/>
  <c r="J43" i="1"/>
  <c r="F21" i="1"/>
  <c r="F44" i="1" s="1"/>
  <c r="T43" i="1"/>
  <c r="O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<sst xmlns="http://schemas.openxmlformats.org/spreadsheetml/2006/main" count="73" uniqueCount="37">
  <si>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</si>
  <si>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</si>
  <si>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</si>
  <si>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</si>
  <si>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</si>
  <si>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</si>
  <si>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</si>
  <si>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</si>
  <si>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</si>
  <si>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</si>
  <si>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</si>
  <si>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</si>
  <si>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</si>
  <si>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</si>
  <si>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</si>
  <si>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</si>
  <si>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</si>
  <si>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</si>
  <si>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</si>
  <si>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</si>
  <si>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</si>
  <si>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</si>
  <si>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</si>
  <si>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</si>
  <si>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</si>
  <si>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</si>
  <si>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</si>
  <si>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</si>
  <si>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</si>
  <si>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</si>
  <si>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</si>
  <si>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</si>
  <si>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</si>
  <si>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</si>
  <si>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</si>
  <si>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제일오토(대구)_260629_165306.xlsx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</si>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</sst>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4D0A85A-3B09-4DB3-B3B8-0B603D732D2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C83E8-697E-4408-AC71-D5F0A9B55893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46202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제이오토(대구)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46202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제이오토(대구)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2026-06-29T07:53:22Z</dcterms:created>
  <dcterms:modified xsi:type="dcterms:W3CDTF">2026-06-29T07:53:22Z</dcterms:modified>
</cp:coreProperties>
</file>