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E11E931-E48B-4A95-A2E0-CC70DE2FEFFD}" xr6:coauthVersionLast="47" xr6:coauthVersionMax="47" xr10:uidLastSave="{00000000-0000-0000-0000-000000000000}"/>
  <bookViews>
    <workbookView xWindow="-120" yWindow="-120" windowWidth="29040" windowHeight="15840" xr2:uid="{A52C7003-4F70-47F5-86D1-337AA1B7045B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O43" i="1"/>
  <c r="J43" i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<sst xmlns="http://schemas.openxmlformats.org/spreadsheetml/2006/main" count="73" uniqueCount="37">
  <si>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</si>
  <si>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</si>
  <si>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</si>
  <si>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</si>
  <si>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</si>
  <si>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</si>
  <si>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</si>
  <si>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</si>
  <si>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진영오토(남양주)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</si>
  <si>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</si>
  <si>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</si>
  <si>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</si>
  <si>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</si>
  <si>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</si>
  <si>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</si>
  <si>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</si>
  <si>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남양주시 진접읍 경복대로 451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</si>
  <si>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</si>
  <si>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</si>
  <si>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010-7460-3253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</si>
  <si>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</si>
  <si>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</si>
  <si>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</si>
  <si>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</si>
  <si>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</si>
  <si>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</si>
  <si>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</si>
  <si>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</si>
  <si>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</si>
  <si>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</si>
  <si>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</si>
  <si>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</si>
  <si>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</si>
  <si>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</si>
  <si>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</si>
  <si>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경남오토미션(창원)_260616_162602.xlsx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</si>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</sst>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F46EA48-FDCC-4565-82BB-65C56B5A078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2BF9E-3699-401A-84C7-F55B59649C9F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46189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1100000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1099999.9000000004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진영오토(남양주)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46189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진영오토(남양주)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남양주시 진접읍 경복대로 451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010-7460-3253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1100000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1099999.9000000004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진영오토(남양주)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2026-06-16T07:47:24Z</dcterms:created>
  <dcterms:modified xsi:type="dcterms:W3CDTF">2026-06-16T07:47:24Z</dcterms:modified>
</cp:coreProperties>
</file>