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FA07E53-1AF9-4E09-8635-DE4BCDA72B65}" xr6:coauthVersionLast="47" xr6:coauthVersionMax="47" xr10:uidLastSave="{00000000-0000-0000-0000-000000000000}"/>
  <bookViews>
    <workbookView xWindow="-120" yWindow="-120" windowWidth="29040" windowHeight="15840" xr2:uid="{C909EC6F-4D61-44EA-A497-CAB86CB8580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<sst xmlns="http://schemas.openxmlformats.org/spreadsheetml/2006/main" count="76" uniqueCount="40">
  <si>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</si>
  <si>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</si>
  <si>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</si>
  <si>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</si>
  <si>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</si>
  <si>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</si>
  <si>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</si>
  <si>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</si>
  <si>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진홍오토(대구)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</si>
  <si>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</si>
  <si>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</si>
  <si>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</si>
  <si>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</si>
  <si>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</si>
  <si>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</si>
  <si>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</si>
  <si>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성서서로36길 5-4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</si>
  <si>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</si>
  <si>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</si>
  <si>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010-5486-7951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</si>
  <si>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</si>
  <si>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</si>
  <si>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</si>
  <si>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</si>
  <si>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</si>
  <si>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</si>
  <si>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</si>
  <si>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</si>
  <si>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</si>
  <si>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</si>
  <si>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0CK_Filter</t>
    <phoneticPr fontId="2" type="noConversion"/>
  </si>
  <si>
    <t>0DN325421</t>
  </si>
  <si>
    <t>0CK_TOOL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</si>
  <si>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</si>
  <si>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</si>
  <si>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</si>
  <si>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</si>
  <si>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</si>
  <si>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하나오토(청주)_260527_173959.xlsx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</si>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</sst>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FAC6853-6DAD-49D1-A8CD-007B75908F3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3354-3022-4AF8-AC7D-A11178EEBA4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/>
      <c r="G10" s="57"/>
      <c r="H10" s="57"/>
      <c r="I10" s="58"/>
      <c r="J10" s="60">
        <v>50000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50000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1650000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1650000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1649999.9000000004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진홍오토(대구)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진홍오토(대구)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성서서로36길 5-4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010-5486-7951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 t="str">
        <f t="shared" si="0"/>
        <v>0CK_TOOL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50000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50000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1650000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1650000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1649999.9000000004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진홍오토(대구)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2026-05-27T08:41:20Z</dcterms:created>
  <dcterms:modified xsi:type="dcterms:W3CDTF">2026-05-27T08:41:20Z</dcterms:modified>
</cp:coreProperties>
</file>