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76EECCB-5369-47AB-96CF-D019390CE0AA}" xr6:coauthVersionLast="47" xr6:coauthVersionMax="47" xr10:uidLastSave="{00000000-0000-0000-0000-000000000000}"/>
  <bookViews>
    <workbookView xWindow="-120" yWindow="-120" windowWidth="29040" windowHeight="15840" xr2:uid="{36839620-2945-407D-BEE1-0AF5C1AC9DC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<sst xmlns="http://schemas.openxmlformats.org/spreadsheetml/2006/main" count="74" uniqueCount="38">
  <si>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</si>
  <si>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</si>
  <si>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WDD2211711A096340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</si>
  <si>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</si>
  <si>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</si>
  <si>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</si>
  <si>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</si>
  <si>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</si>
  <si>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</si>
  <si>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진홍오토(대구)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</si>
  <si>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</si>
  <si>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</si>
  <si>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</si>
  <si>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</si>
  <si>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</si>
  <si>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</si>
  <si>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</si>
  <si>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성서서로36길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</si>
  <si>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</si>
  <si>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</si>
  <si>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010-5486-7951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</si>
  <si>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</si>
  <si>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</si>
  <si>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</si>
  <si>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</si>
  <si>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</si>
  <si>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</si>
  <si>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</si>
  <si>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</si>
  <si>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</si>
  <si>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</si>
  <si>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</si>
  <si>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</si>
  <si>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</si>
  <si>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</si>
  <si>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</si>
  <si>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대구오토(대구)_260616_162124.xlsx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</si>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</sst>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C88C50C-3166-4499-9A63-40CBE145117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DC76-250D-4C9B-AF70-A6C131B0DD8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1300000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1299999.9000000004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진홍오토(대구)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WDD2211711A096340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진홍오토(대구)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성서서로36길 5-4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010-5486-7951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A0009013200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1300000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1299999.9000000004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진홍오토(대구)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2026-06-16T07:23:12Z</dcterms:created>
  <dcterms:modified xsi:type="dcterms:W3CDTF">2026-06-16T07:23:13Z</dcterms:modified>
</cp:coreProperties>
</file>