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08ABEBD-5405-438D-B72D-88E32C6D3C63}" xr6:coauthVersionLast="47" xr6:coauthVersionMax="47" xr10:uidLastSave="{00000000-0000-0000-0000-000000000000}"/>
  <bookViews>
    <workbookView xWindow="-120" yWindow="-120" windowWidth="29040" windowHeight="15840" xr2:uid="{1E9DFE4C-7A18-4009-AF79-00EFFA7F08E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<sst xmlns="http://schemas.openxmlformats.org/spreadsheetml/2006/main" count="74" uniqueCount="38">
  <si>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</si>
  <si>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</si>
  <si>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WAUZZZ4G6GN151766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</si>
  <si>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</si>
  <si>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</si>
  <si>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</si>
  <si>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</si>
  <si>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</si>
  <si>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</si>
  <si>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천안오토(천안)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</si>
  <si>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</si>
  <si>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</si>
  <si>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</si>
  <si>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</si>
  <si>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</si>
  <si>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</si>
  <si>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</si>
  <si>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천안 서북구 직산읍 상덕로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</si>
  <si>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</si>
  <si>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</si>
  <si>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010-3225-2080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</si>
  <si>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</si>
  <si>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</si>
  <si>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</si>
  <si>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</si>
  <si>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</si>
  <si>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</si>
  <si>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</si>
  <si>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</si>
  <si>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</si>
  <si>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</si>
  <si>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</si>
  <si>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</si>
  <si>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</si>
  <si>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</si>
  <si>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</si>
  <si>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진영오토(남양주)_260609_175503.xlsx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</si>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</sst>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D294241-DDFE-4F51-806C-150255E586E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1A6A-E1DB-4670-9D17-5B976B5E52C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천안오토(천안)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WAUZZZ4G6GN151766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천안오토(천안)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천안 서북구 직산읍 상덕로 11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010-3225-2080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천안오토(천안)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2026-06-09T08:57:04Z</dcterms:created>
  <dcterms:modified xsi:type="dcterms:W3CDTF">2026-06-09T08:57:04Z</dcterms:modified>
</cp:coreProperties>
</file>