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EC3676F-10EA-4CC4-8857-15D9C438F19D}" xr6:coauthVersionLast="47" xr6:coauthVersionMax="47" xr10:uidLastSave="{00000000-0000-0000-0000-000000000000}"/>
  <bookViews>
    <workbookView xWindow="-120" yWindow="-120" windowWidth="29040" windowHeight="15840" xr2:uid="{43A6DF32-9B1A-4AB9-B6B8-31FDB359608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<sst xmlns="http://schemas.openxmlformats.org/spreadsheetml/2006/main" count="73" uniqueCount="37">
  <si>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</si>
  <si>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</si>
  <si>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WDD2211711A096340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</si>
  <si>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</si>
  <si>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</si>
  <si>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</si>
  <si>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</si>
  <si>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</si>
  <si>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</si>
  <si>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천안오토(천안)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</si>
  <si>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</si>
  <si>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</si>
  <si>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</si>
  <si>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</si>
  <si>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</si>
  <si>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</si>
  <si>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</si>
  <si>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천안 서북구 직산읍 상덕로 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</si>
  <si>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</si>
  <si>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</si>
  <si>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010-3225-2080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</si>
  <si>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</si>
  <si>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</si>
  <si>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</si>
  <si>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</si>
  <si>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</si>
  <si>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</si>
  <si>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</si>
  <si>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</si>
  <si>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VGSNAG2_Programming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</si>
  <si>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</si>
  <si>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</si>
  <si>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</si>
  <si>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</si>
  <si>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</si>
  <si>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진홍오토(대구)_260616_162312.xlsx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</si>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</sst>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C885E15-07C4-47B3-919E-A985227A25D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28F8-A1AE-4D49-9127-2E365F91208C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46189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/>
      <c r="G8" s="47"/>
      <c r="H8" s="47"/>
      <c r="I8" s="48"/>
      <c r="J8" s="49">
        <v>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99999.900000000373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천안오토(천안)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WDD2211711A096340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46189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천안오토(천안)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천안 서북구 직산읍 상덕로 11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010-3225-2080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VGSNAG2_Programming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99999.900000000373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천안오토(천안)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2026-06-16T07:23:38Z</dcterms:created>
  <dcterms:modified xsi:type="dcterms:W3CDTF">2026-06-16T07:23:38Z</dcterms:modified>
</cp:coreProperties>
</file>