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EC97C7F-90AB-495E-ACAD-26F1ABCC0979}" xr6:coauthVersionLast="47" xr6:coauthVersionMax="47" xr10:uidLastSave="{00000000-0000-0000-0000-000000000000}"/>
  <bookViews>
    <workbookView xWindow="-120" yWindow="-120" windowWidth="29040" windowHeight="15840" xr2:uid="{ED365100-5650-4838-8459-69302A86655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<sst xmlns="http://schemas.openxmlformats.org/spreadsheetml/2006/main" count="74" uniqueCount="38">
  <si>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</si>
  <si>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</si>
  <si>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</si>
  <si>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</si>
  <si>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</si>
  <si>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</si>
  <si>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</si>
  <si>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</si>
  <si>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코리아탑오토샵(대전)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</si>
  <si>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</si>
  <si>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</si>
  <si>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</si>
  <si>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</si>
  <si>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</si>
  <si>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</si>
  <si>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</si>
  <si>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내동 8-57번지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</si>
  <si>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</si>
  <si>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</si>
  <si>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010-6447-3759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</si>
  <si>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</si>
  <si>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</si>
  <si>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</si>
  <si>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</si>
  <si>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</si>
  <si>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</si>
  <si>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</si>
  <si>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</si>
  <si>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</si>
  <si>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</si>
  <si>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</si>
  <si>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</si>
  <si>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</si>
  <si>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</si>
  <si>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</si>
  <si>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</si>
  <si>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천안오토(천안)_260522_183735.xlsx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</si>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</sst>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409B97-9B25-4670-8A42-3CE098AA85F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F049-48A6-4456-BE1D-FB6844C3892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1230000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1230000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1229999.9000000004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코리아탑오토샵(대전)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코리아탑오토샵(대전)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서구 내동 8-57번지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010-6447-3759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1230000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1230000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1229999.9000000004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코리아탑오토샵(대전)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2026-05-23T01:08:27Z</dcterms:created>
  <dcterms:modified xsi:type="dcterms:W3CDTF">2026-05-23T01:08:28Z</dcterms:modified>
</cp:coreProperties>
</file>