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6D78339-8B75-45AB-84F0-567A6A5B4B80}" xr6:coauthVersionLast="47" xr6:coauthVersionMax="47" xr10:uidLastSave="{00000000-0000-0000-0000-000000000000}"/>
  <bookViews>
    <workbookView xWindow="-120" yWindow="-120" windowWidth="29040" windowHeight="15840" xr2:uid="{43E29B6E-912C-41B9-A2C2-53BD468F151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<sst xmlns="http://schemas.openxmlformats.org/spreadsheetml/2006/main" count="75" uniqueCount="39">
  <si>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</si>
  <si>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</si>
  <si>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WDDZF4CB1HA137423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</si>
  <si>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</si>
  <si>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</si>
  <si>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</si>
  <si>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</si>
  <si>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</si>
  <si>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</si>
  <si>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쿤스트오토(마산)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</si>
  <si>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</si>
  <si>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</si>
  <si>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</si>
  <si>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</si>
  <si>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</si>
  <si>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</si>
  <si>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</si>
  <si>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창원시 마산회원구 내서읍 중리공단로6길 29-2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</si>
  <si>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</si>
  <si>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</si>
  <si>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010-2021-0188</t>
    <phoneticPr fontId="2" type="noConversion"/>
  </si>
  <si>
    <t>010-5168-3542</t>
    <phoneticPr fontId="2" type="noConversion"/>
  </si>
  <si>
    <t>배송</t>
    <phoneticPr fontId="2" type="noConversion"/>
  </si>
  <si>
    <t>후진기어삽입경고등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</si>
  <si>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</si>
  <si>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</si>
  <si>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</si>
  <si>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</si>
  <si>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</si>
  <si>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</si>
  <si>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</si>
  <si>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</si>
  <si>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</si>
  <si>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</si>
  <si>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</si>
  <si>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</si>
  <si>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</si>
  <si>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양일자동미션(공주)_260624_170843.xlsx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</si>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</sst>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F00269C-4C1F-4618-9209-C816372DE79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143ED-1C92-47D8-87BD-0B93CFA526EF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46198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쿤스트오토(마산)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WDDZF4CB1HA137423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46198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쿤스트오토(마산)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경남 창원시 마산회원구 내서읍 중리공단로6길 29-2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010-2021-0188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후진기어삽입경고등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쿤스트오토(마산)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2026-06-25T08:49:08Z</dcterms:created>
  <dcterms:modified xsi:type="dcterms:W3CDTF">2026-06-25T08:49:08Z</dcterms:modified>
</cp:coreProperties>
</file>