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915011B-2BE8-44BA-96D1-A0EA40930283}" xr6:coauthVersionLast="47" xr6:coauthVersionMax="47" xr10:uidLastSave="{00000000-0000-0000-0000-000000000000}"/>
  <bookViews>
    <workbookView xWindow="-120" yWindow="-120" windowWidth="29040" windowHeight="15840" xr2:uid="{CF7D3A2F-56B2-4A4B-AFA9-7FD7B8D82C2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<sst xmlns="http://schemas.openxmlformats.org/spreadsheetml/2006/main" count="75" uniqueCount="39">
  <si>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</si>
  <si>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</si>
  <si>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WDDHF0AB5FB119845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</si>
  <si>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</si>
  <si>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</si>
  <si>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</si>
  <si>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</si>
  <si>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</si>
  <si>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</si>
  <si>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태성카오토(동대문)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</si>
  <si>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</si>
  <si>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</si>
  <si>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</si>
  <si>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</si>
  <si>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</si>
  <si>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</si>
  <si>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</si>
  <si>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동대문로 한천로 71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</si>
  <si>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</si>
  <si>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</si>
  <si>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010-8731-1880</t>
    <phoneticPr fontId="2" type="noConversion"/>
  </si>
  <si>
    <t>010-5168-3542</t>
    <phoneticPr fontId="2" type="noConversion"/>
  </si>
  <si>
    <t>배송</t>
    <phoneticPr fontId="2" type="noConversion"/>
  </si>
  <si>
    <t>다수경고등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</si>
  <si>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</si>
  <si>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</si>
  <si>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</si>
  <si>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</si>
  <si>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</si>
  <si>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</si>
  <si>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</si>
  <si>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</si>
  <si>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</si>
  <si>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</si>
  <si>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</si>
  <si>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</si>
  <si>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</si>
  <si>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태성카오토(동대문)_260528_165843.xlsx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</si>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</sst>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A113AD-C55F-47D0-B3E4-F32E47BF54D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1737-4222-497D-9165-2DA6F1E9E1C6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46170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1300000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1300000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1300000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1299999.9000000004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태성카오토(동대문)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WDDHF0AB5FB119845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46170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태성카오토(동대문)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서울 동대문로 한천로 71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010-8731-1880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다수경고등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1300000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1300000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1300000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1299999.9000000004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태성카오토(동대문)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2026-05-28T08:00:08Z</dcterms:created>
  <dcterms:modified xsi:type="dcterms:W3CDTF">2026-05-28T08:00:08Z</dcterms:modified>
</cp:coreProperties>
</file>