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A971EDB-C5BB-46B0-AF1D-98768BCBD5EF}" xr6:coauthVersionLast="47" xr6:coauthVersionMax="47" xr10:uidLastSave="{00000000-0000-0000-0000-000000000000}"/>
  <bookViews>
    <workbookView xWindow="-120" yWindow="-120" windowWidth="29040" windowHeight="15840" xr2:uid="{B349F7C7-58C2-4237-818A-E3915F44363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<sst xmlns="http://schemas.openxmlformats.org/spreadsheetml/2006/main" count="73" uniqueCount="37">
  <si>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</si>
  <si>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</si>
  <si>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</si>
  <si>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</si>
  <si>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</si>
  <si>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</si>
  <si>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</si>
  <si>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</si>
  <si>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태성카오토(동대문)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</si>
  <si>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</si>
  <si>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</si>
  <si>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</si>
  <si>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</si>
  <si>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</si>
  <si>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</si>
  <si>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</si>
  <si>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동대문로 한천로 71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</si>
  <si>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</si>
  <si>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</si>
  <si>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010-8731-1880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</si>
  <si>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</si>
  <si>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</si>
  <si>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</si>
  <si>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</si>
  <si>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</si>
  <si>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</si>
  <si>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</si>
  <si>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</si>
  <si>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</si>
  <si>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</si>
  <si>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</si>
  <si>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</si>
  <si>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</si>
  <si>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</si>
  <si>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</si>
  <si>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현대오토(목포)_260626_165333.xlsx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</si>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</sst>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E814E96-33C9-41EE-B80F-5DEE753D2FA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08753-AD32-4318-A418-B039167252DB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태성카오토(동대문)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태성카오토(동대문)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동대문로 한천로 71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010-8731-1880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태성카오토(동대문)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2026-06-26T07:53:57Z</dcterms:created>
  <dcterms:modified xsi:type="dcterms:W3CDTF">2026-06-26T07:53:58Z</dcterms:modified>
</cp:coreProperties>
</file>