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889AB5D-1A08-4740-8FE2-81A5B0BEFF7A}" xr6:coauthVersionLast="47" xr6:coauthVersionMax="47" xr10:uidLastSave="{00000000-0000-0000-0000-000000000000}"/>
  <bookViews>
    <workbookView xWindow="-120" yWindow="-120" windowWidth="29040" windowHeight="15840" xr2:uid="{5E23BF5E-DB3C-4B4B-B5ED-C29408D285E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<sst xmlns="http://schemas.openxmlformats.org/spreadsheetml/2006/main" count="75" uniqueCount="39">
  <si>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</si>
  <si>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</si>
  <si>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WAUZZZ4G1GN141243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</si>
  <si>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</si>
  <si>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</si>
  <si>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</si>
  <si>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</si>
  <si>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</si>
  <si>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</si>
  <si>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한신오토미션(서울 송파)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</si>
  <si>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</si>
  <si>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</si>
  <si>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</si>
  <si>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</si>
  <si>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</si>
  <si>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</si>
  <si>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</si>
  <si>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송파구 송파대로 24길5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</si>
  <si>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</si>
  <si>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</si>
  <si>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010-5260-3253</t>
    <phoneticPr fontId="2" type="noConversion"/>
  </si>
  <si>
    <t>010-5168-3542</t>
    <phoneticPr fontId="2" type="noConversion"/>
  </si>
  <si>
    <t>배송</t>
    <phoneticPr fontId="2" type="noConversion"/>
  </si>
  <si>
    <t>모듈통신불량, 요소수 모듈이상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</si>
  <si>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</si>
  <si>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</si>
  <si>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</si>
  <si>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</si>
  <si>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</si>
  <si>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</si>
  <si>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</si>
  <si>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</si>
  <si>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</si>
  <si>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</si>
  <si>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</si>
  <si>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</si>
  <si>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</si>
  <si>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윤중오토미션(대전)_260630_165808.xlsx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</si>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</sst>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03BBAC2-0A0E-4C21-B74D-07A68621746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4E54-779E-4391-A670-47FCADD37F0B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46203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한신오토미션(서울 송파)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WAUZZZ4G1GN141243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46203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한신오토미션(서울 송파)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서울시 송파구 송파대로 24길5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010-5260-3253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모듈통신불량, 요소수 모듈이상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한신오토미션(서울 송파)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2026-06-30T08:01:36Z</dcterms:created>
  <dcterms:modified xsi:type="dcterms:W3CDTF">2026-06-30T08:01:36Z</dcterms:modified>
</cp:coreProperties>
</file>