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295AC9-529B-42A8-83EC-32D7A7A6A5DD}" xr6:coauthVersionLast="47" xr6:coauthVersionMax="47" xr10:uidLastSave="{00000000-0000-0000-0000-000000000000}"/>
  <bookViews>
    <workbookView xWindow="-120" yWindow="-120" windowWidth="29040" windowHeight="15840" xr2:uid="{FC27380C-19E4-4F26-9E42-DA1BAD812B8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<sst xmlns="http://schemas.openxmlformats.org/spreadsheetml/2006/main" count="76" uniqueCount="40">
  <si>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</si>
  <si>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</si>
  <si>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WAUZZZ4G7GN139884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</si>
  <si>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</si>
  <si>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</si>
  <si>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</si>
  <si>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</si>
  <si>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</si>
  <si>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</si>
  <si>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해강오토(은평구)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</si>
  <si>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</si>
  <si>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</si>
  <si>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</si>
  <si>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</si>
  <si>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</si>
  <si>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</si>
  <si>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</si>
  <si>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서울특별시 은평구 응암로 18길 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</si>
  <si>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</si>
  <si>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</si>
  <si>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010-3123-4785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</si>
  <si>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</si>
  <si>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</si>
  <si>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</si>
  <si>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</si>
  <si>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</si>
  <si>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</si>
  <si>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</si>
  <si>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</si>
  <si>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</si>
  <si>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</si>
  <si>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</si>
  <si>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</si>
  <si>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</si>
  <si>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</si>
  <si>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</si>
  <si>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</si>
  <si>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</si>
  <si>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태성카오토(동대문)_260622_180951.xlsx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</si>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</sst>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E4D4B1-FE90-452E-8893-092065745A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71A3-D642-4AB2-BAA6-5193D721864E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해강오토(은평구)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WAUZZZ4G7GN139884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해강오토(은평구)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서울특별시 은평구 응암로 18길 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010-3123-4785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해강오토(은평구)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2026-06-22T09:10:50Z</dcterms:created>
  <dcterms:modified xsi:type="dcterms:W3CDTF">2026-06-22T09:10:50Z</dcterms:modified>
</cp:coreProperties>
</file>