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04BD0B2-5A8C-496C-BA34-31568218F7B9}" xr6:coauthVersionLast="47" xr6:coauthVersionMax="47" xr10:uidLastSave="{00000000-0000-0000-0000-000000000000}"/>
  <bookViews>
    <workbookView xWindow="-120" yWindow="-120" windowWidth="29040" windowHeight="15840" xr2:uid="{523499EE-2AE8-4455-A8C6-8BB14920BFF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<sst xmlns="http://schemas.openxmlformats.org/spreadsheetml/2006/main" count="72" uniqueCount="36">
  <si>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</si>
  <si>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</si>
  <si>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</si>
  <si>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</si>
  <si>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</si>
  <si>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</si>
  <si>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</si>
  <si>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</si>
  <si>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현대오토(목포)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</si>
  <si>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</si>
  <si>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</si>
  <si>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</si>
  <si>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</si>
  <si>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</si>
  <si>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</si>
  <si>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</si>
  <si>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목포시 삼향천로 106-1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</si>
  <si>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</si>
  <si>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</si>
  <si>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010-4796-7102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</si>
  <si>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</si>
  <si>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</si>
  <si>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</si>
  <si>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</si>
  <si>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</si>
  <si>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</si>
  <si>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</si>
  <si>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</si>
  <si>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</si>
  <si>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</si>
  <si>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</si>
  <si>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</si>
  <si>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</si>
  <si>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</si>
  <si>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스카이오토미션(천안)_260606_111231.xlsx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</si>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</sst>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6F9D086-7B1E-4B6B-9BAF-5B563B02F82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7A11-7962-4D4F-BFDF-BB451AF6C98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현대오토(목포)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현대오토(목포)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목포시 삼향천로 106-1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010-4796-7102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현대오토(목포)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2026-06-06T02:13:00Z</dcterms:created>
  <dcterms:modified xsi:type="dcterms:W3CDTF">2026-06-06T02:13:00Z</dcterms:modified>
</cp:coreProperties>
</file>