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5A13800-6CE9-49E1-8F6E-F426165D4399}" xr6:coauthVersionLast="47" xr6:coauthVersionMax="47" xr10:uidLastSave="{00000000-0000-0000-0000-000000000000}"/>
  <bookViews>
    <workbookView xWindow="-120" yWindow="-120" windowWidth="29040" windowHeight="15840" xr2:uid="{D77977FE-6B9E-4178-B8AF-33C88D4CCF2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Q43" i="1"/>
  <c r="O43" i="1"/>
  <c r="J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<sst xmlns="http://schemas.openxmlformats.org/spreadsheetml/2006/main" count="72" uniqueCount="36">
  <si>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</si>
  <si>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</si>
  <si>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</si>
  <si>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</si>
  <si>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</si>
  <si>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</si>
  <si>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</si>
  <si>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</si>
  <si>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현대오토(목포)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</si>
  <si>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</si>
  <si>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</si>
  <si>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</si>
  <si>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</si>
  <si>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</si>
  <si>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</si>
  <si>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</si>
  <si>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목포시 삼향천로 106-1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</si>
  <si>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</si>
  <si>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</si>
  <si>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010-4796-7102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</si>
  <si>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</si>
  <si>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</si>
  <si>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</si>
  <si>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</si>
  <si>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</si>
  <si>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</si>
  <si>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</si>
  <si>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</si>
  <si>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</si>
  <si>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</si>
  <si>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</si>
  <si>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</si>
  <si>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</si>
  <si>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</si>
  <si>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메르카바(고양)_260611_164413.xlsx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</si>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</sst>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96FA11D-94C8-4DDF-9260-A7CCE53029B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AF02B-DE4A-41EA-B59F-313F14502B15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현대오토(목포)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현대오토(목포)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전남 목포시 삼향천로 106-1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010-4796-7102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현대오토(목포)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2026-06-11T07:44:40Z</dcterms:created>
  <dcterms:modified xsi:type="dcterms:W3CDTF">2026-06-11T07:44:40Z</dcterms:modified>
</cp:coreProperties>
</file>