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6CCCAF-672A-4489-85D1-BE5911091264}" xr6:coauthVersionLast="47" xr6:coauthVersionMax="47" xr10:uidLastSave="{00000000-0000-0000-0000-000000000000}"/>
  <bookViews>
    <workbookView xWindow="-120" yWindow="-120" windowWidth="29040" windowHeight="15840" xr2:uid="{F099CA95-7216-4BD3-AB8D-7741AF9EE8E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<sst xmlns="http://schemas.openxmlformats.org/spreadsheetml/2006/main" count="74" uniqueCount="38">
  <si>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</si>
  <si>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</si>
  <si>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WDC0J4KB6KF600907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</si>
  <si>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</si>
  <si>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</si>
  <si>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</si>
  <si>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</si>
  <si>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</si>
  <si>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</si>
  <si>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</si>
  <si>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</si>
  <si>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</si>
  <si>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</si>
  <si>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</si>
  <si>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</si>
  <si>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</si>
  <si>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</si>
  <si>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삼향천로 106-1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</si>
  <si>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</si>
  <si>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</si>
  <si>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010-4796-7102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</si>
  <si>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</si>
  <si>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</si>
  <si>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</si>
  <si>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</si>
  <si>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</si>
  <si>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</si>
  <si>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</si>
  <si>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</si>
  <si>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</si>
  <si>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</si>
  <si>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</si>
  <si>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</si>
  <si>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</si>
  <si>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</si>
  <si>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</si>
  <si>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진원모터스(대구)_260625_181204.xlsx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</si>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</sst>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57B633-62D4-40B7-962E-4C45DA6EC56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BF91-DE1B-4066-9F4F-EB62FBCEC4BA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현대오토(목포)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WDC0J4KB6KF600907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현대오토(목포)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목포시 삼향천로 106-1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010-4796-7102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현대오토(목포)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2026-06-26T07:53:34Z</dcterms:created>
  <dcterms:modified xsi:type="dcterms:W3CDTF">2026-06-26T07:53:34Z</dcterms:modified>
</cp:coreProperties>
</file>