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044771B-43D8-4E80-A814-9E20676946F8}" xr6:coauthVersionLast="47" xr6:coauthVersionMax="47" xr10:uidLastSave="{00000000-0000-0000-0000-000000000000}"/>
  <bookViews>
    <workbookView xWindow="-120" yWindow="-120" windowWidth="29040" windowHeight="15840" xr2:uid="{7E53D8E3-B8F3-4A84-8F0C-85898BF2A2A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<sst xmlns="http://schemas.openxmlformats.org/spreadsheetml/2006/main" count="74" uniqueCount="38">
  <si>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</si>
  <si>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</si>
  <si>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WDDHF8HB7BA382326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</si>
  <si>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</si>
  <si>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</si>
  <si>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</si>
  <si>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</si>
  <si>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</si>
  <si>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</si>
  <si>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D&amp;N모터스(전주)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</si>
  <si>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</si>
  <si>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</si>
  <si>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</si>
  <si>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</si>
  <si>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</si>
  <si>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</si>
  <si>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</si>
  <si>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전주시 완산구 쑥고개로 301-15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</si>
  <si>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</si>
  <si>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</si>
  <si>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010-3123-6754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</si>
  <si>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</si>
  <si>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</si>
  <si>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</si>
  <si>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</si>
  <si>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</si>
  <si>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</si>
  <si>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</si>
  <si>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</si>
  <si>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</si>
  <si>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</si>
  <si>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</si>
  <si>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</si>
  <si>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</si>
  <si>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</si>
  <si>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</si>
  <si>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미르오토(대구)_260611_202944.xlsx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</si>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</sst>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579976-7026-434E-A847-5C331A1D35A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D42F-C6E9-4B07-AC64-66214608F30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46185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700000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700000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700000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699999.90000000037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D&amp;N모터스(전주)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WDDHF8HB7BA382326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46185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D&amp;N모터스(전주)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전주시 완산구 쑥고개로 301-15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010-3123-6754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700000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700000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699999.90000000037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D&amp;N모터스(전주)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2026-06-12T08:02:46Z</dcterms:created>
  <dcterms:modified xsi:type="dcterms:W3CDTF">2026-06-12T08:02:47Z</dcterms:modified>
</cp:coreProperties>
</file>