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2E606B-AF6F-406D-9D11-188C0CBC4755}" xr6:coauthVersionLast="47" xr6:coauthVersionMax="47" xr10:uidLastSave="{00000000-0000-0000-0000-000000000000}"/>
  <bookViews>
    <workbookView xWindow="-120" yWindow="-120" windowWidth="29040" windowHeight="15840" xr2:uid="{242AC774-AC12-436E-B194-C198D9DA614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<sst xmlns="http://schemas.openxmlformats.org/spreadsheetml/2006/main" count="76" uniqueCount="40">
  <si>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</si>
  <si>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</si>
  <si>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WVWZZZ16ZDM032210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</si>
  <si>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</si>
  <si>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</si>
  <si>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</si>
  <si>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</si>
  <si>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</si>
  <si>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</si>
  <si>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메이븐오토미션(서울중랑구)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</si>
  <si>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</si>
  <si>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</si>
  <si>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</si>
  <si>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</si>
  <si>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</si>
  <si>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</si>
  <si>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</si>
  <si>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중랑구 봉화산로58길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</si>
  <si>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</si>
  <si>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</si>
  <si>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010-7140-3822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</si>
  <si>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</si>
  <si>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</si>
  <si>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</si>
  <si>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</si>
  <si>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</si>
  <si>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</si>
  <si>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</si>
  <si>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</si>
  <si>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</si>
  <si>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</si>
  <si>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</si>
  <si>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</si>
  <si>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LUK STANDARD_x000D_
TCU 통신문제_x000D_
0AM300054D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</si>
  <si>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</si>
  <si>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</si>
  <si>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</si>
  <si>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</si>
  <si>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코리아탑오토샵(대전)_260205_180522.xlsx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</si>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</sst>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BD4F13-1026-4FB4-8BF6-32CEFD4E03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A114-4EE1-4A67-8018-5FDC2B7457FE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메이븐오토미션(서울중랑구)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WVWZZZ16ZDM032210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메이븐오토미션(서울중랑구)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중랑구 봉화산로58길 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010-7140-3822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LUK STANDARD_x000D_
TCU 통신문제_x000D_
0AM300054D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메이븐오토미션(서울중랑구)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2026-02-05T09:07:07Z</dcterms:created>
  <dcterms:modified xsi:type="dcterms:W3CDTF">2026-02-05T09:07:08Z</dcterms:modified>
</cp:coreProperties>
</file>