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9C07B65-DF19-4D82-A6AE-9078DE87D528}" xr6:coauthVersionLast="47" xr6:coauthVersionMax="47" xr10:uidLastSave="{00000000-0000-0000-0000-000000000000}"/>
  <bookViews>
    <workbookView xWindow="-120" yWindow="-120" windowWidth="29040" windowHeight="15840" xr2:uid="{91FD3E5F-7448-4616-BB99-16372F2922E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<sst xmlns="http://schemas.openxmlformats.org/spreadsheetml/2006/main" count="73" uniqueCount="37">
  <si>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</si>
  <si>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</si>
  <si>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</si>
  <si>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</si>
  <si>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</si>
  <si>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</si>
  <si>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</si>
  <si>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</si>
  <si>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경원자동변속기(창원)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</si>
  <si>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</si>
  <si>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</si>
  <si>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</si>
  <si>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</si>
  <si>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</si>
  <si>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</si>
  <si>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</si>
  <si>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마산합포구 두월동 1-1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</si>
  <si>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</si>
  <si>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</si>
  <si>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010-8001-4306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</si>
  <si>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</si>
  <si>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</si>
  <si>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</si>
  <si>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</si>
  <si>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</si>
  <si>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</si>
  <si>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</si>
  <si>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</si>
  <si>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</si>
  <si>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6DCT450_Mechatronics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</si>
  <si>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</si>
  <si>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</si>
  <si>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</si>
  <si>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</si>
  <si>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</si>
  <si>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태양모터스(대구)_260304_184636.xlsx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</si>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</sst>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3522517-05A9-4601-BD1D-628944D952D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535A-C08C-4F39-8F51-48615AA29503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3360000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4860000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경원자동변속기(창원)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경원자동변속기(창원)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마산합포구 두월동 1-1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010-8001-4306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6DCT450_Mechatronics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3360000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4860000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경원자동변속기(창원)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2026-03-04T09:49:13Z</dcterms:created>
  <dcterms:modified xsi:type="dcterms:W3CDTF">2026-03-04T09:49:13Z</dcterms:modified>
</cp:coreProperties>
</file>